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<sst xmlns="http://schemas.openxmlformats.org/spreadsheetml/2006/main" uniqueCount="35">
  <si>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</si>
  <si>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</si>
  <si>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</si>
  <si>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Elektronarzędzia firmy Milwaukee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</si>
  <si>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</si>
  <si>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</si>
  <si>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</si>
  <si>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</si>
  <si>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</si>
  <si>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</si>
  <si>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</si>
  <si>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</si>
  <si>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</si>
  <si>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</si>
  <si>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</si>
  <si>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</si>
  <si>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</si>
  <si>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</si>
  <si>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</si>
  <si>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</si>
  <si>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Szlifierka Kątowa akumulatorowa Firmy Milwaukee</t>
  </si>
  <si>
    <t>Szlifierka Kątowa akumulatorowa typ M18CAG125X-0</t>
  </si>
  <si>
    <t>szt.</t>
  </si>
  <si>
    <t>23%</t>
  </si>
  <si>
    <t>PLN</t>
  </si>
  <si>
    <t>Wkrętarka akumulatorowa firmy  Milwaukee</t>
  </si>
  <si>
    <t>Wkrętarka akumulatorowa firmy  Milwaukee typ M18FPD-0</t>
  </si>
  <si>
    <t>Klucz udarowy akumulatorory firmy Milwaukee</t>
  </si>
  <si>
    <t>Klucz udarowy akumulatorory firmy Milwaukee typ ,HD18HJWF-0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</si>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</sst>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167293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565762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565763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441556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441558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441559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2024-08-06T20:15:08+02:00</dcterms:created>
  <dcterms:modified xsi:type="dcterms:W3CDTF">2024-08-06T20:15:08+02:00</dcterms:modified>
  <dc:title>Untitled Spreadsheet</dc:title>
  <dc:description/>
  <dc:subject/>
  <cp:keywords/>
  <cp:category/>
</cp:coreProperties>
</file>