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<sst xmlns="http://schemas.openxmlformats.org/spreadsheetml/2006/main" uniqueCount="34">
  <si>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</si>
  <si>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</si>
  <si>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</si>
  <si>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OKŁADEK DO DYPLOMÓW - DOKUMENTÓW URZĘDU STANU CYWILNEGO W SIERAKOWIE </t>
  </si>
  <si>
    <t>Komentarz do całej oferty:</t>
  </si>
  <si>
    <t>LP</t>
  </si>
  <si>
    <t>Kryterium</t>
  </si>
  <si>
    <t>Opis</t>
  </si>
  <si>
    <t>Twoja propozycja/komentarz</t>
  </si>
  <si>
    <t>Termin dostawy</t>
  </si>
  <si>
    <t>14 dni, 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</si>
  <si>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</si>
  <si>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</si>
  <si>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</si>
  <si>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</si>
  <si>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</si>
  <si>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</si>
  <si>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</si>
  <si>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</si>
  <si>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</si>
  <si>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</si>
  <si>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</si>
  <si>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OKŁADKA DO DYPLOMÓW - DOKUMENTÓW URZĘDU STANU CYWILNEGO W SIERAKOWIE </t>
  </si>
  <si>
    <t>Okładka na dyplom twarda, składana.
Format - 2xA4, max. wymiary złożonej teczki 31,5 x 23 cm. 
Nadruk w kolorze złotym – godło Polski, napis Urząd Stanu Cywilnego.
Faktura - skóra.
Kolor - bordowy.
Projekt graficzny po stronie wykonawcy.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</si>
  <si>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</si>
  <si>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</si>
  <si>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</si>
  <si>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</si>
  <si>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</si>
  <si>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</si>
  <si>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</si>
  <si>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</si>
  <si>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</si>
  <si>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Gmina Sieraków zaprasza do składania ofert na wykonanie okładek do dokumentów na potrzeby  Urzędu Stanu Cywilnego w Sierakowie. 
Specyfikacja:
Okładka na dyplom twarda, składana.
Format 2xA4, max. wymiary złożonej teczki 31,5 x 23 cm. 
Nadruk w kolorze złotym – godło Polski, napis Urząd Stanu Cywilnego.
Faktura - skóra.
Kolor - bordowy.
Ilość: 100 szt.
Projekt graficzny do uzgodnienia po wyborze oferty.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</si>
</sst>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167140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565269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565270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565271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441195</v>
      </c>
      <c r="C12" s="5" t="s">
        <v>22</v>
      </c>
      <c r="D12" s="5" t="s">
        <v>23</v>
      </c>
      <c r="E12" s="5">
        <v>100.0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2024-11-10T20:45:31+01:00</dcterms:created>
  <dcterms:modified xsi:type="dcterms:W3CDTF">2024-11-10T20:45:31+01:00</dcterms:modified>
  <dc:title>Untitled Spreadsheet</dc:title>
  <dc:description/>
  <dc:subject/>
  <cp:keywords/>
  <cp:category/>
</cp:coreProperties>
</file>