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<sst xmlns="http://schemas.openxmlformats.org/spreadsheetml/2006/main" uniqueCount="33">
  <si>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</si>
  <si>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</si>
  <si>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</si>
  <si>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Parawan oględzinowy w kolorze niebieskim z napisem POLICJA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</si>
  <si>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</si>
  <si>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</si>
  <si>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</si>
  <si>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</si>
  <si>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</si>
  <si>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</si>
  <si>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</si>
  <si>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</si>
  <si>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</si>
  <si>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Gwarancja</t>
  </si>
  <si>
    <t>Proszę określić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</si>
  <si>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</si>
  <si>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</si>
  <si>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</si>
  <si>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</si>
  <si>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</si>
  <si>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</si>
  <si>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</si>
  <si>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</si>
  <si>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</si>
  <si>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</si>
  <si>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</si>
  <si>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</si>
  <si>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</si>
  <si>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</si>
  <si>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</si>
  <si>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</si>
  <si>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Parawan ogłoszenie.pdf</t>
  </si>
  <si>
    <t>&lt;p&gt;Parawan oględzinowy w kolorze niebieskim z napisem POLICJA&lt;br&gt;&lt;/p&gt;&lt;p&gt;Stelaż wykonany z lekkigo kompozytu,&lt;/p&gt;&lt;p&gt;Liczba segmentów :4&lt;/p&gt;&lt;p&gt;Wymiery segmenty 1,80mx1,80m,&lt;/p&gt;&lt;p&gt;&lt;span style="color: rgb(51, 51, 51);"&gt;Wodoodporność: 5000mm&lt;/span&gt;&lt;br&gt;&lt;/p&gt;&lt;p&gt;&lt;span style="color: rgb(51, 51, 51);"&gt;wymiary po złożeniu : 1,30x0,22m&lt;/span&gt;&lt;/p&gt;&lt;p&gt;&lt;span style="color: rgb(51, 51, 51);"&gt;Waga 16kg.&lt;/span&gt;&lt;/p&gt;&lt;h3&gt;&lt;font color="#333333"&gt;&lt;b&gt;UWAGA:&lt;/b&gt;&lt;/font&gt;&lt;/h3&gt;&lt;h3&gt;&lt;font color="#333333"&gt;&lt;b&gt;Zastrzega się możliwość zmiany ilości zamówionego asortymentu.&lt;/b&gt;&lt;/font&gt;&lt;/h3&gt;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</si>
</sst>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c0a1cc45e29a8f3a7ce1b09d0023e.pdf" TargetMode="External"/><Relationship Id="rId_hyperlink_2" Type="http://schemas.openxmlformats.org/officeDocument/2006/relationships/hyperlink" Target="https://platformazakupowa.pl/file/get_new/51c62e41ae570a8af7e28f83debd15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167066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565031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565032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565073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440998</v>
      </c>
      <c r="C12" s="6" t="s">
        <v>3</v>
      </c>
      <c r="D12" s="6"/>
      <c r="E12" s="6">
        <v>14.0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167066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167066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2026-05-08T13:34:15+02:00</dcterms:created>
  <dcterms:modified xsi:type="dcterms:W3CDTF">2026-05-08T13:34:15+02:00</dcterms:modified>
  <dc:title>Untitled Spreadsheet</dc:title>
  <dc:description/>
  <dc:subject/>
  <cp:keywords/>
  <cp:category/>
</cp:coreProperties>
</file>