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<sst xmlns="http://schemas.openxmlformats.org/spreadsheetml/2006/main" uniqueCount="37">
  <si>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</si>
  <si>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</si>
  <si>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</si>
  <si>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catering  całodziennych posiłków (śniadanie, obiad i kolacja) podczas 5 dniowych obozów naukowych w ramach projektu pn. " Czas na zawodowców"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</si>
  <si>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</si>
  <si>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</si>
  <si>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</si>
  <si>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</si>
  <si>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</si>
  <si>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</si>
  <si>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
Zgodnie z art. 86 ust. 4 Pzp tajemnicą przedsiębiorstwa nie może być nazwa firmy, adres, informacje dotyczące ceny, terminu wykonania zamówienia, okresu gwarancji i warunków płatności.
Zaleca się, aby każda informacja stanowiąca tajemnicę przedsiębiorstwa była zamieszczona w odrębnym pliku i określała przedmiot będący jej treścią wraz z uzasadnieniem (podstawą prawną utajnienia).</t>
  </si>
  <si>
    <t>Oferta Wykonawcy</t>
  </si>
  <si>
    <t xml:space="preserve">Tu zamieść załączniki z Twoją ofertą (zostaną one podpisane przez Ciebie w drugim kroku składania oferty).
Poszczególne pliki załączone przez wykonawcę na platformę, powinny być podpisane przez upoważnione do tego osoby, zależnie od rodzaju dokumentu. 
np: 
1) JEDZ podwykonawcy - podpisany przez osobę upoważnioną ze strony podwykonawcy
2) Pełnomocnictwo - podpisane przez osoby upoważnione.
Złożenie oferty i podpisanie jej na platformie powoduje złożenie podpisu na wszystkich załączonych do oferty dokumentach. </t>
  </si>
  <si>
    <t>NAZWA TOWARU / USŁUGI</t>
  </si>
  <si>
    <t>OPIS</t>
  </si>
  <si>
    <t>ILOŚĆ</t>
  </si>
  <si>
    <t>JM</t>
  </si>
  <si>
    <t>Cena/JM</t>
  </si>
  <si>
    <t>VAT</t>
  </si>
  <si>
    <t>WALUTA</t>
  </si>
  <si>
    <t>Posiłki (cena za wyżywienie: śniadanie, obiad i kolecja)</t>
  </si>
  <si>
    <t>Prosimy o skorzystanie z formularza Załącznika nr 1 do SIWZ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</si>
  <si>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</si>
  <si>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</si>
  <si>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</si>
  <si>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</si>
  <si>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</si>
  <si>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</si>
  <si>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</si>
  <si>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</si>
  <si>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</si>
  <si>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siwz catering Czas na zawodowców.pdf</t>
  </si>
  <si>
    <t>Załącznik nr 2 do SIWZ UMOWA o świadczenie usług catering.pdf</t>
  </si>
  <si>
    <t>Załącznik NR 1 do SIWZ druk _oferty.doc</t>
  </si>
  <si>
    <t>WZÓR OŚWIADCZENIA art. 22 ust. 1.pdf</t>
  </si>
  <si>
    <t>WZÓR OŚWIADCZENIA art. 24 ust. 1.pdf</t>
  </si>
  <si>
    <t>&lt;p&gt;&lt;span style="color: rgb(51, 51, 51);"&gt;Szanowni Państwo,&amp;nbsp;&lt;/span&gt;&lt;/p&gt;&lt;p&gt;&lt;span style="color: rgb(51, 51, 51);"&gt;w załącznikach do postępowania zamieszczono ogłoszenie, SIWZ oraz pozostałą dokumentację związaną z przedmiotem zamówienia.&lt;/span&gt;&lt;/p&gt;&lt;p&gt;&lt;span style="color: rgb(51, 51, 51);"&gt;&lt;a href="https://drive.google.com/a/platformazakupowa.pl/file/d/1Kd1DttbBeiNWt4q4slS4t76lZVKPbkyD/view?usp=sharing" target="_blank"&gt;&lt;b&gt;Pod linkiem&lt;/b&gt;&lt;/a&gt; do pobrania Instrukcja składania oferty dla Wykonawcy.&lt;/span&gt;&lt;/p&gt;&lt;p&gt;&lt;span style="color: rgb(51, 51, 51);"&gt;&lt;i&gt;Związku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elektroniczną.&lt;/i&gt;&lt;/span&gt;&lt;/p&gt;&lt;p&gt;&lt;span style="color: rgb(51, 51, 51);"&gt;Przycisk &lt;b&gt;“Wyślij wiadomość” &lt;/b&gt;dostępny w prawym, dolnym rogu w formularzu składania oferty służy do:&lt;/span&gt;&lt;br&gt;&lt;/p&gt;&lt;ul&gt;&lt;li&gt;&lt;span style="color: rgb(51, 51, 51);"&gt;Zadawania pytań do SIWZ;&lt;/span&gt;&lt;/li&gt;&lt;li&gt;&lt;span style="color: rgb(51, 51, 51);"&gt;Odpowiedzi na wezwanie do uzupełnienia oferty;&lt;/span&gt;&lt;/li&gt;&lt;li&gt;&lt;span style="color: rgb(51, 51, 51);"&gt;Przesłania odwołania/inne&lt;/span&gt;&lt;/li&gt;&lt;/ul&gt;&lt;p&gt;&lt;span style="color: rgb(51, 51, 51);"&gt;Jeżeli będą Państwo mieli pytania związane z procesem złożenia oferty prosimy o kontakt z Centrum Wsparcia Klienta platformazakupowa.pl:&lt;/span&gt;&lt;/p&gt;&lt;ul&gt;&lt;li&gt;&lt;span style="color: rgb(51, 51, 51);"&gt;tel. 22 101 02 02,&lt;/span&gt;&lt;/li&gt;&lt;li&gt;&lt;span style="color: rgb(51, 51, 51);"&gt;e-mail: cwk@platformazakupowa.pl&lt;/span&gt;&lt;/li&gt;&lt;/ul&gt;&lt;p&gt;&lt;span style="color: rgb(51, 51, 51);"&gt;&lt;i&gt;Przypominamy, że oferta składana elektronicznie musi zostać podpisana elektronicznym kwalifikowanym podpisem. W procesie składania oferty na platformie taki podpis składają Państwo w kroku 2 formularza (po kliknięciu w przycisk „&lt;b&gt;Przejdź do podsumowania&lt;/b&gt;”) z wyjątkiem kopii poświadczonych odpowiednio przez innego wykonawcę ubiegającego się wspólnie z nim o udzielenie zamówienia, przez podmiot, na którego zdolnościach lub sytuacji polega wykonawca, albo przez podwykonawcę, które to dokumenty muszą zostać podpisane indywidualnie (Rozporządzenie Prezesa Rady Ministrów z dnia 27 czerwca 2017 r. w sprawie użycia środków komunikacji elektronicznej w postępowaniu o udzielenie zamówienia publicznego oraz udostępniania i przechowywania dokumentów elektronicznych)&lt;/i&gt;&lt;/span&gt;&lt;br&gt;&lt;/p&gt;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</si>
</sst>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22dd4801e5fc493498bd17c35987c5.pdf" TargetMode="External"/><Relationship Id="rId_hyperlink_2" Type="http://schemas.openxmlformats.org/officeDocument/2006/relationships/hyperlink" Target="https://platformazakupowa.pl/file/get_new/97c4c34af2d006bf470fc78c25e607cf.pdf" TargetMode="External"/><Relationship Id="rId_hyperlink_3" Type="http://schemas.openxmlformats.org/officeDocument/2006/relationships/hyperlink" Target="https://platformazakupowa.pl/file/get_new/bcd6a9f1a91d9d6cb617a8a394fe87c1.pdf" TargetMode="External"/><Relationship Id="rId_hyperlink_4" Type="http://schemas.openxmlformats.org/officeDocument/2006/relationships/hyperlink" Target="https://platformazakupowa.pl/file/get_new/d0850a0602d509ce98916f9c9497a300.doc" TargetMode="External"/><Relationship Id="rId_hyperlink_5" Type="http://schemas.openxmlformats.org/officeDocument/2006/relationships/hyperlink" Target="https://platformazakupowa.pl/file/get_new/eef376189cd5a439de6562f06df52104.pdf" TargetMode="External"/><Relationship Id="rId_hyperlink_6" Type="http://schemas.openxmlformats.org/officeDocument/2006/relationships/hyperlink" Target="https://platformazakupowa.pl/file/get_new/1704ff6980bc6f79a0ab181cd1c3ee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563180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563181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439967</v>
      </c>
      <c r="C11" s="6" t="s">
        <v>20</v>
      </c>
      <c r="D11" s="6" t="s">
        <v>21</v>
      </c>
      <c r="E11" s="6">
        <v>1800.0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166527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166527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166527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166527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166527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166527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2026-02-21T07:04:58+01:00</dcterms:created>
  <dcterms:modified xsi:type="dcterms:W3CDTF">2026-02-21T07:04:58+01:00</dcterms:modified>
  <dc:title>Untitled Spreadsheet</dc:title>
  <dc:description/>
  <dc:subject/>
  <cp:keywords/>
  <cp:category/>
</cp:coreProperties>
</file>