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<sst xmlns="http://schemas.openxmlformats.org/spreadsheetml/2006/main" uniqueCount="32">
  <si>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</si>
  <si>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</si>
  <si>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</si>
  <si>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poziomowskazu szklanego _MKUO ProNatura ZO/108/18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</si>
  <si>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</si>
  <si>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</si>
  <si>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</si>
  <si>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</si>
  <si>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</si>
  <si>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</si>
  <si>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dnia otrzymania prawidłowo wystawionej faktury </t>
  </si>
  <si>
    <t>Termin realizacji</t>
  </si>
  <si>
    <t xml:space="preserve">do 10 tygodni od udzielenia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</si>
  <si>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</si>
  <si>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</si>
  <si>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</si>
  <si>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</si>
  <si>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</si>
  <si>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</si>
  <si>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</si>
  <si>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Dostawa poziomowskazu szklanego</t>
  </si>
  <si>
    <t>zgodnie z opisem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</si>
  <si>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</si>
  <si>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</si>
  <si>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</si>
  <si>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</si>
  <si>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</si>
  <si>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</si>
  <si>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</si>
  <si>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</si>
  <si>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</si>
  <si>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&lt;p&gt;Międzygminny Kompleks Unieszkodliwiania Odpadów ProNatura Sp z o.o. zwraca się z uprzejmą prośbą o złożenie oferty w prowadzonym postępowaniu w trybie zapytania ofertowego,którego przedmiotem jest „Dostawa poziomowskazu szklanego."&amp;nbsp; &lt;br&gt;&lt;/p&gt;&lt;p&gt;Opis przedmiotu zamówienia: &lt;br&gt;&lt;/p&gt;&lt;p&gt;1. medium:para nasycona-woda &lt;br&gt;&lt;/p&gt;&lt;p&gt;2. ciśnienie robocze: 50 bar, temp. 270oC &lt;br&gt;&lt;/p&gt;&lt;p&gt;3. przyłącze procesowe: tylne, kołnierz ANSI 1”, 600-RF, rozstaw 500 mm4. wymiar szkła: 340x34x17 transparentne &lt;br&gt;&lt;/p&gt;&lt;p&gt;5. zawór odpowietrzający: pojedynczy &lt;br&gt;&lt;/p&gt;&lt;p&gt;6. zawór spustowy:pojedynczy&amp;nbsp; &lt;br&gt;&lt;/p&gt;&lt;p&gt;Termin realizacji: do 10 tygodni od udzielenia zamówienia &lt;br&gt;&lt;/p&gt;&lt;p&gt;Termin płatności: 30 dni od dnia otrzymania prawidłowo wystawionej faktury &lt;br&gt;&lt;/p&gt;&lt;p&gt;Miejsce dostawy:Zakład Termicznego Przekształcania Odpadów przy ul. E. Petersona 22 w Bydgoszczy &lt;br&gt;&lt;/p&gt;&lt;p&gt;W celu uzyskania dodatkowych informacji prosimy o kontakt z Panem Stanisławem Zwierzyńskim – Kierownikiem ds. utrzymania ruchu pod numerem tel. 507876322 lub e-mail s.zwierzynski@pronatura.bydgoszcz.pl. &lt;br&gt;&lt;/p&gt;&lt;p&gt;&lt;u&gt;&lt;b&gt;Uwaga! Składając ofertę należy dołączyć dokument ofertowy w postaci pliku PDF.&lt;/b&gt;&lt;/u&gt;&lt;br&gt;&lt;/p&gt;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</si>
</sst>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ce5685864a07305773f950aa15bd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165526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559535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559536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437845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165526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2024-12-27T00:31:37+01:00</dcterms:created>
  <dcterms:modified xsi:type="dcterms:W3CDTF">2024-12-27T00:31:37+01:00</dcterms:modified>
  <dc:title>Untitled Spreadsheet</dc:title>
  <dc:description/>
  <dc:subject/>
  <cp:keywords/>
  <cp:category/>
</cp:coreProperties>
</file>