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<sst xmlns="http://schemas.openxmlformats.org/spreadsheetml/2006/main" uniqueCount="31">
  <si>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</si>
  <si>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</si>
  <si>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</si>
  <si>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Określenie ceny rynkowej nieruchomości gruntowej położonych w m. Kępno, Gmina Kępno (działki numer 993/11 oraz 993/14), będących w użytkowaniu wieczystym osoby fizycznej.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</si>
  <si>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</si>
  <si>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</si>
  <si>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</si>
  <si>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</si>
  <si>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</si>
  <si>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</si>
  <si>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</si>
  <si>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</si>
  <si>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</si>
  <si>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</si>
  <si>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</si>
  <si>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</si>
  <si>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</si>
  <si>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</si>
  <si>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</si>
  <si>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</si>
  <si>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Operat szacunkowy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</si>
  <si>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</si>
  <si>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</si>
  <si>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</si>
  <si>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</si>
  <si>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</si>
  <si>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</si>
  <si>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</si>
  <si>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</si>
  <si>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dz 993 11 i 993 14.docx</t>
  </si>
  <si>
    <t>&lt;p&gt;ZAPYTANIE OFERTOWE&lt;/p&gt;&lt;p&gt;Określenie ceny rynkowej nieruchomości gruntowej położonych w m. Kępno,Gmina Kępno (działki numer 993/11 oraz 993/14), będących w użytkowaniu wieczystymosoby fizycznej.BurmistrzMiasta i Gminy Kępno zaprasza uprawnionych rzeczoznawców majątkowych dozłożenia oferty dotyczącej sporządzenia operatu szacunkowego w celu określeniawartości rynkowej nieruchomości składającej się z działek ewidencyjnych nr993/11 i 993/14, położonych w m. Kępno przy ul. Granicznej, będącej wużytkowaniu wieczystym osoby fizycznej, dla której V Wydział Ksiąg Wieczystychw Sądzie Rejonowym w Kępnie prowadzi księgę wieczystą nr KZ1E/00032516/5,zabudowanej&amp;nbsp; budynkiem mieszkalno-biurowymo powierzchni 700 m2 oraz przylegających dwóch pomieszczeniachmagazynowych. Wycena jest niezbędna do określenia wartości rynkowejnieruchomości w celu jej ewentualnego nabycia na rzecz Gminy Kępno. &lt;br&gt;&lt;/p&gt;&lt;p&gt;W miejscowym planie zagospodarowaniaprzestrzennego, nieruchomość oznaczona jest jako „tereny zabudowy mieszkaniowejwielorodzinnej i usługowej” – symbol AA3MW/U &lt;br&gt;&lt;/p&gt;&lt;p&gt;Termin wykonaniazlecenia: &amp;nbsp; 30 dni od daty otrzymania zlecenia &lt;br&gt;&lt;/p&gt;&lt;p&gt;Podstawą do wystawienia faktury jest&amp;nbsp; przedłożenie operatu szacunkowego.Upoważniamy Państwa dowystawienia faktury VAT za wykonanie przedmiotu zlecenia płatnej przelewem wterminie 30 dni od daty wystawienia na wskazane poniżej dane adresowe:&amp;nbsp;Gmina Kępno ul.Ratuszowa 163-600 KĘPNONIP:619-194-53-05&amp;nbsp; &lt;br&gt;&lt;/p&gt;&lt;p&gt;Bliższe informacje dotyczące przedmiotowej nieruchomościdostępne na portalu GEO-SYSTEM znajdującym się pod następującym linkiem: &lt;a href="http://www.kepno.e-mapa.net/." rel="nofollow"&gt;http://www.kepno.e-mapa.net/.&lt;/a&gt;&amp;nbsp;&amp;nbsp;Dodatkowe informacje uzyskaćmożna w Wydziale Gospodarki Komunalnej, Nieruchomości, Ochrony Środowiska iPlanowania Przestrzennego – Urzędu Miasta i Gminy w Kępnie – ul. Kościuszki 9, pierwsze piętro, tel.: 62 78 25&amp;nbsp;810, lubpisząc na adres mailowy: adrianna.mlot@um.kepno.pl&lt;br&gt;&lt;/p&gt;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</si>
</sst>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efc3a9b4ff02c47e9bd56a171b1cf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165093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558016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558017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436764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165093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2026-02-18T18:34:33+01:00</dcterms:created>
  <dcterms:modified xsi:type="dcterms:W3CDTF">2026-02-18T18:34:33+01:00</dcterms:modified>
  <dc:title>Untitled Spreadsheet</dc:title>
  <dc:description/>
  <dc:subject/>
  <cp:keywords/>
  <cp:category/>
</cp:coreProperties>
</file>