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<sst xmlns="http://schemas.openxmlformats.org/spreadsheetml/2006/main" uniqueCount="30">
  <si>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</si>
  <si>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</si>
  <si>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</si>
  <si>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Transport i zagospodarowanie ustabilizowanych komunalnych osadów ściekowych (odpad o kodzie 19 08 05) z Oczyszczalni Ścieków w Dębicy w roku 2019.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</si>
  <si>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</si>
  <si>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</si>
  <si>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</si>
  <si>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</si>
  <si>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</si>
  <si>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</si>
  <si>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</si>
  <si>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</si>
  <si>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</si>
  <si>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</si>
  <si>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</si>
  <si>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</si>
  <si>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zamówienie podano w SIWZ.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</si>
  <si>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</si>
  <si>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</si>
  <si>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</si>
  <si>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</si>
  <si>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</si>
  <si>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</si>
  <si>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</si>
  <si>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</si>
  <si>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Ogłoszenie_Osady_2018.pdf</t>
  </si>
  <si>
    <t>SIWZ_Osady_2018.pdf</t>
  </si>
  <si>
    <t>Załączniki w formie edytowalnej - Etap I.odt</t>
  </si>
  <si>
    <t>Regulamin_udz._zam._zwizanych_z_dz._sektorow.pdf</t>
  </si>
  <si>
    <t>&lt;p&gt;Wodociągi Dębickie Sp. z o.o. zaprasza do składania ofert w przetargu nieograniczonym w formie elektronicznej na zadanie pn.: "Transport i zagospodarowanie ustabilizowanych komunalnych osadów ściekowych (odpad o kodzie19 08 05) z Oczyszczalni Ścieków w&amp;nbsp;Dębicy&amp;nbsp;w&amp;nbsp;roku&amp;nbsp;2019".&lt;br&gt;&lt;/p&gt;&lt;p&gt;Termin złożenia oferty: &lt;b&gt;05.11.2018 r. do godz. 10:00. &lt;/b&gt;&lt;br&gt;&lt;/p&gt;&lt;p&gt;Ogłoszenie, Specyfikację Istotnych Warunków Zamówienia wraz z załącznikami w wersji edytowalnej udostępniono do pobrania poniżej. &lt;br&gt;&lt;/p&gt;&lt;p&gt;Oferty i dokumenty złożone inną drogą niż na Platformie Zakupowej zostaną odrzucone.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</si>
</sst>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e7c75aa824293403874de808802487.pdf" TargetMode="External"/><Relationship Id="rId_hyperlink_2" Type="http://schemas.openxmlformats.org/officeDocument/2006/relationships/hyperlink" Target="https://platformazakupowa.pl/file/get_new/8888635e8d1e9c5c4e2f08a83924e743.pdf" TargetMode="External"/><Relationship Id="rId_hyperlink_3" Type="http://schemas.openxmlformats.org/officeDocument/2006/relationships/hyperlink" Target="https://platformazakupowa.pl/file/get_new/cae61d3d2baaf433776ffef17c1ff6e2.odt" TargetMode="External"/><Relationship Id="rId_hyperlink_4" Type="http://schemas.openxmlformats.org/officeDocument/2006/relationships/hyperlink" Target="https://platformazakupowa.pl/file/get_new/5c0e26877d4b47292f686336d2acd3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164980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436620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164980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164980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164980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164980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2026-03-29T00:56:39+01:00</dcterms:created>
  <dcterms:modified xsi:type="dcterms:W3CDTF">2026-03-29T00:56:39+01:00</dcterms:modified>
  <dc:title>Untitled Spreadsheet</dc:title>
  <dc:description/>
  <dc:subject/>
  <cp:keywords/>
  <cp:category/>
</cp:coreProperties>
</file>