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<sst xmlns="http://schemas.openxmlformats.org/spreadsheetml/2006/main" uniqueCount="36">
  <si>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</si>
  <si>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</si>
  <si>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</si>
  <si>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biurowe , tonery i tusze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</si>
  <si>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</si>
  <si>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</si>
  <si>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</si>
  <si>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</si>
  <si>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</si>
  <si>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</si>
  <si>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</si>
  <si>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</si>
  <si>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na adres Budynek Rady Miejskiej ul. Rynek 17, 44-153 Sośnicowice proszę potwierdzić.
</t>
  </si>
  <si>
    <t>Termin dostawy</t>
  </si>
  <si>
    <t>3 dni robocze od złożenia zamówienia, proszę potwierdzić.</t>
  </si>
  <si>
    <t>Gwarancja</t>
  </si>
  <si>
    <t>min. 24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</si>
  <si>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</si>
  <si>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</si>
  <si>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</si>
  <si>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</si>
  <si>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</si>
  <si>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</si>
  <si>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</si>
  <si>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</si>
  <si>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 xml:space="preserve">Zgodnie z załącznikiem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</si>
  <si>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</si>
  <si>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</si>
  <si>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</si>
  <si>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</si>
  <si>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</si>
  <si>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</si>
  <si>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</si>
  <si>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Załacznik nr 1.pdf</t>
  </si>
  <si>
    <t>Warunki postępowania</t>
  </si>
  <si>
    <t>&lt;p&gt;Gmina Sośnicowice zaprasza do złożenia oferty na dostawę materiałów biurowych w tym tonerów i tuszy (oryginały). Dostawa materiałów będzie się odbywała na następujących warunkach: &lt;br&gt;&lt;/p&gt;&lt;p&gt;1. Termin realizacji zamówienia 3 dni roboczych od dnia złożenia zamówienia. &lt;br&gt;&lt;/p&gt;&lt;p&gt;2. Wszelkie koszty związane z realizacją zamówienia w tym koszt transportu /przesyłki wraz z wniesieniem towaru do wyznaczonego pomieszczenia tj. pomieszczenie materiały biurowe parter budynku Rady Miejskiej w Sośnicowicach ul. Rynek 17 44-153 Sośnicowice w godzinach od 7:30 do 14:00&amp;nbsp; leżą po stronie Wykonawcy. &lt;br&gt;&lt;/p&gt;&lt;p&gt;3. Płatność – przelew 14 dni od momentu dostarczenia prawidłowo wystawionej faktury : NABYWCA: Gmina Sośnicowice ul. Rynek 19, 44-153 Sośnicowice NIP: 969-142-26-87, ODBIORCA; Urząd Miejski Sośnicowice ul. Rynek 19, 44-153 Sośnicowice.&lt;br&gt;&lt;/p&gt;&lt;p&gt;4. Podstawą do wystawienia faktury jest pisemne potwierdzone przez Zamawiającego kompletnej dostawy zamówienia.&lt;/p&gt;&lt;p&gt;5. Zamówienia odbywają się wyłącznie za pomocą platformy zakupowej na stronie&lt;a href="https://platformazakupowa.pl/"&gt;https://platformazakupowa.pl/&lt;/a&gt; &lt;br&gt;&lt;/p&gt;&lt;p&gt;6. W przypadku dostarczenia towaru niezgodnego z opisem zamieszczonym na platformie zakupowej Zamawiający zastrzega sobie prawo dokonania zwrotu na koszt Wykonawcy. &lt;br&gt;&lt;/p&gt;&lt;p&gt;7. Wykonawca gwarantuje, że produkt jest nowy, fabrycznie zapakowany oraz wolny od wad,&lt;u&gt; a tonery i tusze są oryginalne i zapakowane w opakowania fabryczne.&lt;/u&gt;&lt;br&gt;&lt;/p&gt;&lt;p&gt;8. Zamawiający zastrzega sobie prawo rezygnacji z części zamówienia (produkty oznaczone na zielono).&lt;/p&gt;&lt;p&gt;9.Przeprowadzone postępowanie nie musi zakończyć się wyborem dostawcy. Zamawiający może odstąpić od wyboru ofert bez podania przyczyny.&lt;br&gt;&lt;/p&gt;&lt;p&gt;10. Kryterium oceny najniższa cena. &lt;br&gt;&lt;/p&gt;&lt;p&gt;11. Nie dopuszcza się składania ofert częściowych. &lt;br&gt;&lt;/p&gt;&lt;p&gt;12. Dostawca który niejednokrotnie nie wywiązał się z oferty ( terminowość dostaw, zgodność faktury z zamówieniem itp.) nie będzie brany pod uwagę w postępowaniu. &lt;br&gt;&lt;/p&gt;&lt;p&gt;13. Towar musi posiadać termin ważności minimum 24 miesięcy od dnia zakupu przez zamawiającego (dot. artykułów, które występują z okresem ważności). &lt;br&gt;&lt;/p&gt;&lt;p&gt;14. Osobą do kontaktu jest Zofia Morgała 32 3358620 w godzinach pracy Urzędu Miejskiego w Sośnicowicach.&lt;br&gt;&lt;/p&gt;&lt;p&gt;W przypadku pytań: &lt;br&gt;&lt;/p&gt;&lt;p&gt;-technicznych lub merytorycznych, proszę o kontakt&amp;nbsp; Zofią Morgała tel. 323358620 w godzinach pracy Urzędu Miejskiego w Sośnicowicach &lt;br&gt;&lt;/p&gt;&lt;p&gt;-&amp;nbsp;związanych z obsługą platformy, proszę o kontakt z Centrum Wsparcia Klienta platformy zakupowej Open Nexus pod nr 22 101 02 02, czynnym od poniedziałku do piątku w godzinach 8:00 do 17:00.&amp;nbsp;&amp;nbsp; &lt;br&gt;&lt;/p&gt;&lt;p&gt;Oficjalnym potwierdzeniem chęci realizacji zamówienia przez Zamawiającego jest wysłanie zlecenia. &lt;br&gt;&lt;/p&gt;&lt;p&gt;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</si>
</sst>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d5a00f237fad32295f6ccc78ee16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164515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556053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556054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556055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556056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435915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435915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2024-09-27T00:25:45+02:00</dcterms:created>
  <dcterms:modified xsi:type="dcterms:W3CDTF">2024-09-27T00:25:45+02:00</dcterms:modified>
  <dc:title>Untitled Spreadsheet</dc:title>
  <dc:description/>
  <dc:subject/>
  <cp:keywords/>
  <cp:category/>
</cp:coreProperties>
</file>