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<sst xmlns="http://schemas.openxmlformats.org/spreadsheetml/2006/main" uniqueCount="33">
  <si>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</si>
  <si>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</si>
  <si>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</si>
  <si>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Kurtki dla pracowników Urzędu Miasta Płocka (gońcy)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</si>
  <si>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</si>
  <si>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</si>
  <si>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</si>
  <si>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</si>
  <si>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</si>
  <si>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</si>
  <si>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</si>
  <si>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</si>
  <si>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</si>
  <si>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dopasowanie kurtek</t>
  </si>
  <si>
    <t>możliwość dopasowania długości rękawów kurtek do rozmiarów pracownika,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</si>
  <si>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</si>
  <si>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</si>
  <si>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</si>
  <si>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</si>
  <si>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</si>
  <si>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</si>
  <si>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</si>
  <si>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kurtka zimowa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</si>
  <si>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</si>
  <si>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</si>
  <si>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</si>
  <si>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</si>
  <si>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</si>
  <si>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</si>
  <si>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</si>
  <si>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</si>
  <si>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kurtki dla gońców.odt</t>
  </si>
  <si>
    <t>&lt;p&gt;Gmina-Miasto Płock zaprasza dozłożenia oferty na 18 kurtek zimowych z kapturem ocieplanym wkolorze granatowym lub czarnym oraz napisem URZĄD MIASTA PŁOCKA dlapracowników Urzędu Miasta Płocka (gońcy). Po zawarciu umowyzostanie przekazana Wykonawcy informacja o ilości i rozmiarachkurtek.&lt;br&gt;&lt;/p&gt;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</si>
</sst>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fb694a0089557a05b3ec85ea29d75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164412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555764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555765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555797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435759</v>
      </c>
      <c r="C12" s="6" t="s">
        <v>22</v>
      </c>
      <c r="D12" s="6"/>
      <c r="E12" s="6">
        <v>18.0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164412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2026-03-02T03:15:17+01:00</dcterms:created>
  <dcterms:modified xsi:type="dcterms:W3CDTF">2026-03-02T03:15:17+01:00</dcterms:modified>
  <dc:title>Untitled Spreadsheet</dc:title>
  <dc:description/>
  <dc:subject/>
  <cp:keywords/>
  <cp:category/>
</cp:coreProperties>
</file>