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<sst xmlns="http://schemas.openxmlformats.org/spreadsheetml/2006/main" uniqueCount="33">
  <si>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</si>
  <si>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</si>
  <si>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</si>
  <si>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Zaprojektowanie i wybudowanie przyłącza światłowodowego sieci powiadamiania ratunkowego OST-112 od PSP JRG-2 w Gdańsku do KP II Gdańsk Śródmieście.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</si>
  <si>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</si>
  <si>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</si>
  <si>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</si>
  <si>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</si>
  <si>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</si>
  <si>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</si>
  <si>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</si>
  <si>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</si>
  <si>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</si>
  <si>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</si>
  <si>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</si>
  <si>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</si>
  <si>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</si>
  <si>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</si>
  <si>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</si>
  <si>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</si>
  <si>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</si>
  <si>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</si>
  <si>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</si>
  <si>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</si>
  <si>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</si>
  <si>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</si>
  <si>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</si>
  <si>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</si>
  <si>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</si>
  <si>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PFU, przyłącze 12J, KP II - JRG-2 OST Gdańsk.pdf</t>
  </si>
  <si>
    <t>Protokół odbioru światłowodu Gk JRG-2.pdf</t>
  </si>
  <si>
    <t>UMOWA OF Gk JRG-2 OST 2018.pdf</t>
  </si>
  <si>
    <t>&lt;p&gt;Zgodnie z załącznikami&lt;br&gt;&lt;/p&gt;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</si>
</sst>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33035aeac24505e2a2d3f7eca2cf43.pdf" TargetMode="External"/><Relationship Id="rId_hyperlink_2" Type="http://schemas.openxmlformats.org/officeDocument/2006/relationships/hyperlink" Target="https://platformazakupowa.pl/file/get_new/03657e4ff514d62bb153d63e0e2e3673.pdf" TargetMode="External"/><Relationship Id="rId_hyperlink_3" Type="http://schemas.openxmlformats.org/officeDocument/2006/relationships/hyperlink" Target="https://platformazakupowa.pl/file/get_new/78a10fc230bfefce94e0b0b1dc257fa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161786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547011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547012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431169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161786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161786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161786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2026-02-26T07:26:30+01:00</dcterms:created>
  <dcterms:modified xsi:type="dcterms:W3CDTF">2026-02-26T07:26:30+01:00</dcterms:modified>
  <dc:title>Untitled Spreadsheet</dc:title>
  <dc:description/>
  <dc:subject/>
  <cp:keywords/>
  <cp:category/>
</cp:coreProperties>
</file>