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<sst xmlns="http://schemas.openxmlformats.org/spreadsheetml/2006/main" uniqueCount="30">
  <si>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</si>
  <si>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</si>
  <si>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</si>
  <si>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Roboty branżowe (energetyczne, telekomunikacyjne, gazowe, wodociągowe, kanalizacyjne)</t>
  </si>
  <si>
    <t>Komentarz do całej oferty:</t>
  </si>
  <si>
    <t>LP</t>
  </si>
  <si>
    <t>Kryterium</t>
  </si>
  <si>
    <t>Opis</t>
  </si>
  <si>
    <t>Twoja propozycja/komentarz</t>
  </si>
  <si>
    <t>Termin realizacji</t>
  </si>
  <si>
    <t>30.09.2014</t>
  </si>
  <si>
    <t>NAZWA TOWARU / USŁUGI</t>
  </si>
  <si>
    <t>OPIS</t>
  </si>
  <si>
    <t>ILOŚĆ</t>
  </si>
  <si>
    <t>JM</t>
  </si>
  <si>
    <t>Cena/JM</t>
  </si>
  <si>
    <t>VAT</t>
  </si>
  <si>
    <t>WALUTA</t>
  </si>
  <si>
    <t>Roboty branżowe</t>
  </si>
  <si>
    <t>kosztorys w załączeniu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</si>
  <si>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</si>
  <si>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</si>
  <si>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</si>
  <si>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</si>
  <si>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</si>
  <si>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</si>
  <si>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</si>
  <si>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KO -Komorniki-Budowa ronda.xlsx</t>
  </si>
  <si>
    <t>Warunki postępowania</t>
  </si>
  <si>
    <t>Firma COLAS Polska Sp. z o.o. w Palędziu zaprasza do złożenia oferty na wykonanie robót związanych z przetargiem "Przebudowa skrzyżowania ul. Ks.Malinowskiego i Wawrzyniaka w Komornikach" (dokumentacja na stronie Zamawiającego: www.komorniki.pl)
Osoba Kontaktowa  - Józef Jankowiak tel 61 894-54-60 wew.326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</si>
</sst>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f1646be65fc24bd0399d2f3b4bb93786cc7cc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43121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16851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16851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2026-03-17T10:16:29+01:00</dcterms:created>
  <dcterms:modified xsi:type="dcterms:W3CDTF">2026-03-17T10:16:29+01:00</dcterms:modified>
  <dc:title>Untitled Spreadsheet</dc:title>
  <dc:description/>
  <dc:subject/>
  <cp:keywords/>
  <cp:category/>
</cp:coreProperties>
</file>