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<sst xmlns="http://schemas.openxmlformats.org/spreadsheetml/2006/main" uniqueCount="31">
  <si>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</si>
  <si>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</si>
  <si>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</si>
  <si>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urządzenia do pomiaru pyłu PM10, PM2,5.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</si>
  <si>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</si>
  <si>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</si>
  <si>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</si>
  <si>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</si>
  <si>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</si>
  <si>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</si>
  <si>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</si>
  <si>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</si>
  <si>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</si>
  <si>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</si>
  <si>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</si>
  <si>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</si>
  <si>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</si>
  <si>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</si>
  <si>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</si>
  <si>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</si>
  <si>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Urządzenie do pomiaru pyłu PM10, PM2,5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</si>
  <si>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</si>
  <si>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</si>
  <si>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</si>
  <si>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</si>
  <si>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</si>
  <si>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</si>
  <si>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</si>
  <si>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</si>
  <si>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</si>
  <si>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&lt;p&gt;&amp;nbsp;Specyfikacja:&lt;/p&gt;&lt;p&gt;1.&amp;nbsp;&amp;nbsp;&amp;nbsp;&amp;nbsp;&amp;nbsp;&amp;nbsp; W dniu dostarczenia urządzeń Wykonawca przekaże Zamawiającemu, dla każdego dostarczonego urządzenia, następującą dokumentację:-&amp;nbsp;pełną oryginalną dokumentację producenta z polskim tłumaczeniem, zawierającą:instrukcję działania, obsługi (zapobiegawczej i naprawczej), konserwacji,rysunki, schematy. Cała dokumentacja dostarczona w formie drukowanej, oprawiona w sposób zapobiegający zniszczeniu oraz w formie elektronicznej w formacie*.pdf, lub *.doc.-&amp;nbsp;&amp;nbsp;&amp;nbsp;&amp;nbsp;&amp;nbsp;&amp;nbsp;&amp;nbsp;&amp;nbsp;kartę gwarancyjną (od daty podpisania protokołu odbioru przedmiotu Zamówienia)wystawioną przez Wykonawcę w formie papierowej.-&amp;nbsp; fabryczne świadectwo wzorcowania urządzenia w formie papierowej w języku polskim lub angielskim.-&amp;nbsp;&amp;nbsp;&amp;nbsp;&amp;nbsp;&amp;nbsp;&amp;nbsp;&amp;nbsp;świadectwo wzorcowania z odniesieniem do wymogów zachowania spójności pomiarowej parametrów funkcjonalnych urządzenia (przepływ, temperatura, ciśnienie lub inne - w formie papierowej w języku polskim lub angielskim - jeśli ma zastosowanie). &lt;br&gt;&lt;/p&gt;&lt;p&gt;2.&amp;nbsp;&amp;nbsp;&amp;nbsp;&amp;nbsp;&amp;nbsp;&amp;nbsp; Dostawa analizatora do ciągłego, automatycznego pomiaru stężeń pyłu zawieszonegoPM10/PM2,5, wraz z wniesieniem, montażem i instalacją w miejscu wskazanym przez Zamawiającego oraz demonstracją poprawności pracy. &lt;br&gt;&lt;/p&gt;&lt;p&gt;3.&amp;nbsp;&amp;nbsp;&amp;nbsp;&amp;nbsp;&amp;nbsp;&amp;nbsp; Wykonawca zainstaluje i uruchomi urządzenia we wskazanej przez Zamawiającego lokalizacji. &lt;br&gt;&lt;/p&gt;&lt;p&gt;4.&amp;nbsp;&amp;nbsp;&amp;nbsp;&amp;nbsp;&amp;nbsp;&amp;nbsp; Wykonawca przy współpracy z operatorem stacji uruchomi transmisję danych z analizatora do zewnętrznego systemu informatycznego (strona internetowa Urzędu Miasta Bydgoszczy/Zamawiającego). &lt;br&gt;&lt;/p&gt;&lt;p&gt;5.&amp;nbsp;&amp;nbsp;&amp;nbsp;&amp;nbsp;&amp;nbsp;&amp;nbsp; W ramach testowania i demonstracji poprawnej pracy przeprowadzona zostanie pełna procedura kalibracji zarówno dla natężenia przepływu jak i stężenia pyłu -jeśli urządzenie daje taką możliwość. &lt;br&gt;&lt;/p&gt;&lt;p&gt;6.&amp;nbsp;&amp;nbsp;&amp;nbsp;&amp;nbsp;&amp;nbsp;&amp;nbsp;Wykonawca udzieli na każde urządzenie będące przedmiotem Zamówienia co najmniej 24 miesięcznej gwarancji liczonej od daty podpisania protokołu odbioru przedmiotu Zamówienia. Gwarancja zgodna z zaleceniami producenta.- wszelkie koszty związane z realizacją gwarancji ponosi Wykonawca (robocizna i części zamienne). Naprawa gwarancyjna (serwis) w miejscu zainstalowania,-&amp;nbsp; faktyczną datę naprawy gwarancyjnej Wykonawca poświadcza w karcie gwarancyjnej,-&amp;nbsp;gwarancja nie obejmuje awarii urządzeń wynikających z użytkowania niezgodnego z zaleceniami producenta,- zamawiający wymaga aby pracownicy serwisujący porozumiewali się biegle w języku polskim w kontaktach z Zamawiającym,- wykonawca zapewni realizację świadczeń gwarancyjnych przez autoryzowany przez producenta serwis gwarancyjny,-&amp;nbsp; zapewnienie serwisu gwarancyjnego na warunkach minimalnych określonych w umowie.- przez okres gwarancji Wykonawca zobowiązany jest do udzielania Zamawiającemu bezpłatnych telefonicznych konsultacji związanych z funkcjonalnością i eksploatacją dostarczonych urządzeń. &lt;br&gt;&lt;/p&gt;&lt;p&gt;7.&amp;nbsp;&amp;nbsp;&amp;nbsp;&amp;nbsp;&amp;nbsp;&amp;nbsp; Urządzenie powinno zapewnić automatyczny równoczesny pomiar stężenia pyłu zawieszonegoPM10/PM2.5 w oparciu o bazowe średnie 30-minutowe lub 60-minutowe. &lt;br&gt;&lt;/p&gt;&lt;p&gt;8.&amp;nbsp;&amp;nbsp;&amp;nbsp;&amp;nbsp;&amp;nbsp;&amp;nbsp; oferowany analizator&amp;nbsp; powinien się legitymować certyfikatem zgodności z normą PN-EN16450:2017-05 „Powietrze atmosferyczne -Automatyczne systemy pomiarowe do pomiarów stężenia pyłu zawieszonego(PM10;PM2,5), stwierdzający spełnienie następujących warunków: -&amp;nbsp;zostały przeprowadzone z pozytywnym wynikiem badania potwierdzające zgodność przedmiotu certyfikacji ze wszystkimi wymaganiami ww. normy,- badania zostały wykonane przez laboratorium akredytowane, tzn. posiadające, w momencie wykonywania badania, akredytację na normę EN ISO/IEC 17025 w zakresie przeprowadzanych badań,-pomiary/badania,na których bazuje certyfikat, w co najmniej 50% przeprowadzone w kraju(krajach) Europejskich, w których występują warunki zbliżone do Polskich (np.klimat, rodzaj pyłu - Polska, Słowacja, Czechy, Austria, Niemcy),&lt;/p&gt;&lt;p&gt;9.&amp;nbsp;&amp;nbsp;&amp;nbsp;&amp;nbsp;&amp;nbsp;&amp;nbsp; Zakres pomiarowy programowalny, co najmniej od 0 do 1000 µg/m3 &lt;br&gt;&lt;/p&gt;&lt;p&gt;10.&amp;nbsp;&amp;nbsp; Podstawowe cechy urządzenia / funkcjonalność- zasilanie: 230V / 50 Hz,-&amp;nbsp; zasilanie: po przerwie w zasilaniu analizator powinien włączyć się automatycznie i kontynuować pomiar,-&amp;nbsp; temperatura pracy: przynajmniej w granicach od +15°C do +30°C,- temperatura dla próbkowanego powietrza: przynajmniej w granicach od -30°C do +40°C;- wilgotność względna pracy: przynajmniej w granicach od 20 do 90 %,- cykl pomiarowy umożliwiający przygotowanie średniej bazowej nie dłuższej niż 1-godzinnej,-&amp;nbsp;&amp;nbsp;&amp;nbsp;&amp;nbsp; granica oznaczalności nie wyższa niż 2 µg/m3 przy czasie uśredniania 1 doby,- granica oznaczalności nie wyższa niż 5 µg/m3 przy czasie uśredniania1&amp;nbsp;godzina,-&amp;nbsp;&amp;nbsp;&amp;nbsp;&amp;nbsp; fabryczne świadectwo wzorcowania urządzenia - w formie papierowej w języku polskim lub angielskim - dostarczone w momencie instalacji,- świadectwo wzorcowania z odniesieniem do wymogów zachowania spójności pomiarowej parametrów funkcjonalnych urządzenia (przepływ, temperatura, ciśnienie lub inne– w formie papierowej w języku polskim lub angielskim - jeśli ma zastosowanie) – dostarczone w momencie instalacji,-&amp;nbsp;&amp;nbsp;&amp;nbsp;&amp;nbsp; możliwość raportowania/ przesyłania danych z pomiaru zewnętrznych warunków temperatury i ciśnienia do systemu zbierania danych zamontowanego na stacji,Raportowane wyniki odniesione do warunków rzeczywistych, zgodnie z polskim prawodawstwem. &lt;br&gt;&lt;/p&gt;&lt;p&gt;11.&amp;nbsp;&amp;nbsp; Głowica pomiarowa:- wykonana ze stali nierdzewnej lub stopów aluminium,- otwory wlotowe do głowicy osłonięte przed opadami deszczu i śniegu,- konstrukcja umożliwiająca swobodny demontaż i czyszczenie,- wykonawca dostarczy dla pyłu PM10 i PM2.5 komplet głowic separujących / układów separujących(w zależności, co ma zastosowanie), po jednym na każde dostarczone urządzenie,tak, aby każdy analizator mógł mierzyć zarówno pył PM10 jak i, po wymianie głowicy / układu separującego, PM2.5 &lt;br&gt;&lt;/p&gt;&lt;p&gt;12.&amp;nbsp;&amp;nbsp; Układ poboru próby:-&amp;nbsp;&amp;nbsp;w osłonie ze stali nierdzewnej lub stopu aluminium, konstrukcja zapobiegająca kondensacji wilgoci oraz odparowywania części lotnych z pyłu,-&amp;nbsp;przejście przez obudowę wszechpogodową zabezpieczone przed przeciekaniem, kołnierzem zestali nierdzewnej lub stopów aluminium,-&amp;nbsp; grzanie inteligentne uzależnione od zewnętrznej temperatury i wilgotności. &lt;br&gt;&lt;/p&gt;&lt;p&gt;13.&amp;nbsp;&amp;nbsp; Natężenie przepływu powietrza zasysanego do urządzenia:- regulowane z kompensacją temperatury i ciśnienia (pomiar temperatury i ciśnienia zewnętrznego),-&amp;nbsp; dokładność regulacji lepsza/równa ± 2%,- czas odpowiedzi regulatora przepływu umożliwiający płynne przejście ze stanów skrajnych zakresu regulacji przepływu (np. czas regulacji przepływu po zmianie taśmy w miernikach opartych o zasadę tłumienia promieniowania beta przy ekstremalnie wysokich stężeniach musi być wystarczający, aby, bez zatrzymań regulacji, dojść do żądanej wartości przepływu),- pompa o wydajności zapewniającej pracę analizatora w deklarowanym przez producenta zakresie pomiarowym. &lt;br&gt;&lt;/p&gt;&lt;p&gt;14.&amp;nbsp;&amp;nbsp; Obudowa:-&amp;nbsp;obudowa wszechpogodową wykonana ze stali nierdzewnej, zabezpieczająca przed przeciekaniem oraz dostępem wilgoci do umieszczonego w niej analizatora i innych przyrządów,- obudowa musi być przeznaczona do instalacji w warunkach zewnętrznych w zakresie temperatur -200C do +500C,- obudowa musi umożliwiać instalację urządzenia wraz z niezbędnymi przyrządami meteorologicznymi,- stopień ochrony zapewnianej przez obudowę IP65. &lt;br&gt;&lt;/p&gt;&lt;p&gt;15.&amp;nbsp;&amp;nbsp; Komunikacja,przesyłanie danych:- transmisja danych z analizatora do zewnętrznego systemu informatycznego (strona internetowa Urzędu Miasta Bydgoszcz/Zamawiającego), za pomocą wbudowanego rutera),- przesyła danych za pomocą protokołu TCP/IP. &lt;br&gt;&lt;/p&gt;&lt;p&gt;16.&amp;nbsp;&amp;nbsp; Wejścia /wyjścia / wewnętrzny system zbierania danych:- możliwość programowania i diagnostyki (lokalnie z klawiatury i zdalnie przez port cyfrowy),- cyfrowe:dwukierunkowe, status i wartości pomiarowe, parametry konfiguracyjne i operacyjne, zdalne sterowanie,- wewnętrzny system zbierania danych umożliwiający dla przynajmniej 30 dni pomiarowych zapamiętanie wielkości pomiarowych, a przynajmniej: średniego stężenia w warunkach rzeczywistych (temperatura i ciśnienie) dla średnich bazowych (30-minlub 60-min), daty i czasu pomiaru, statusu danych (błędy pomiaru),- możliwość programowania (za pomocą wbudowanej „klawiatury”): okresu uśredniania stężenia– przynajmniej dla średniej bazowej (30-min lub 60-min) i 24 godzin, daty rozpoczęcia / zakończenia pomiaru;Jeśli ma zastosowanie - oprogramowanie do komunikacji z PC. &lt;br&gt;&lt;/p&gt;&lt;p&gt;17.&amp;nbsp;&amp;nbsp; Wyświetlacz:- LCD w języku polskim lub angielskim,- z możliwością wyświetlania na ekranie analizatora przynajmniej: stężenia z ostatniego okresu pomiarowego (lub stężenia aktualnego) w warunkach rzeczywistych (temperatura i ciśnienie), aktualnego natężenia przepływu zasysanego powietrza, statusu danych (błędy pomiarowe). &lt;br&gt;&lt;/p&gt;&lt;p&gt;18.&amp;nbsp;&amp;nbsp; Zestawy kalibracyjne:- do każdego dostarczonego urządzenia jeden zestaw kalibracyjny (jeśli występuje),jeśli urządzenie pozwala na kalibrację masy lub gęstości pyłu w warunkach terenowych,-&amp;nbsp;jeśli występuje to filtr zerowy,- jeśli wzorcowanie analizatora możliwe jest tylko w laboratorium producenta lub laboratorium przez producenta wskazanym (konieczność demontażu analizatora ze stacji monitoringu powietrza), Wykonawca na swój koszt przed instalacją i corocznie w okresie trwania gwarancji będzie takie wzorcowania realizował.Pierwsze wzorcowanie, wraz z dostarczeniem świadectwa wzorcowania, zrealizowane musi być przed instalacją analizatora na stacji. Kolejne, wykonywane corocznie,wzorcowania nie mogą powodować utraty danych większej niż 7 dni w roku.&lt;/p&gt;&lt;p&gt;Wymagania: Oferent zobowiązany jest dołączyć do oferty certyfikat o którym mowa w pkt. 8 specyfikacji.&lt;br&gt;&lt;/p&gt;&lt;p&gt;Termin dostawy: 7 tygodni od podpisania umowy.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</si>
</sst>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161311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545426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545427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430352</v>
      </c>
      <c r="C11" s="5" t="s">
        <v>20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2026-03-17T05:30:14+01:00</dcterms:created>
  <dcterms:modified xsi:type="dcterms:W3CDTF">2026-03-17T05:30:14+01:00</dcterms:modified>
  <dc:title>Untitled Spreadsheet</dc:title>
  <dc:description/>
  <dc:subject/>
  <cp:keywords/>
  <cp:category/>
</cp:coreProperties>
</file>