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<sst xmlns="http://schemas.openxmlformats.org/spreadsheetml/2006/main" uniqueCount="31">
  <si>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</si>
  <si>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</si>
  <si>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</si>
  <si>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poziomowskazu szklanego (MKUO ProNatura/ZO/98/18)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</si>
  <si>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</si>
  <si>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</si>
  <si>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</si>
  <si>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</si>
  <si>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</si>
  <si>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</si>
  <si>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</si>
  <si>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</si>
  <si>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</si>
  <si>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</si>
  <si>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</si>
  <si>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</si>
  <si>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</si>
  <si>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</si>
  <si>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</si>
  <si>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</si>
  <si>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poziomowskazu szklanego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</si>
  <si>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</si>
  <si>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</si>
  <si>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</si>
  <si>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</si>
  <si>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</si>
  <si>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</si>
  <si>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</si>
  <si>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</si>
  <si>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</si>
  <si>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&lt;p&gt;Przedmiotem zamówienia jest dostawa poziomowskazu szklanego o następujących parametrach:&lt;/p&gt;&lt;p&gt;1. medium:para nasycona-woda, &lt;br&gt;&lt;/p&gt;&lt;p&gt;2. ciśnienierobocze: 50 bar, temp. 270oC; &lt;br&gt;&lt;/p&gt;&lt;p&gt;3. przyłączeprocesowe: tylne, kołnierz ANSI 1”, 600-RF, rozstaw 500 mm; &lt;br&gt;&lt;/p&gt;&lt;p&gt;4. wymiarszkła: 340x34x17 transparentne; &lt;br&gt;&lt;/p&gt;&lt;p&gt;5. zawórodpowietrzający: pojedynczy; &lt;br&gt;&lt;/p&gt;&lt;p&gt;6. zawór spustowy:pojedynczy. &lt;br&gt;&lt;/p&gt;&lt;p&gt;&lt;b&gt;Szczegóły dotyczące zapytania znajdują się w dokumencie Zapytanie ofertowe.pdf &lt;br&gt;&lt;/b&gt;&lt;/p&gt;&lt;p&gt;&lt;b&gt;Uwaga! Składając ofertę należy dołączyć dokument ofertowy w postaci pliku PDF&lt;/b&gt;&lt;br&gt;&lt;/p&gt;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</si>
</sst>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f61daaad670755c2f99df757822e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161204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545053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545054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430178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161204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2024-12-27T00:46:43+01:00</dcterms:created>
  <dcterms:modified xsi:type="dcterms:W3CDTF">2024-12-27T00:46:43+01:00</dcterms:modified>
  <dc:title>Untitled Spreadsheet</dc:title>
  <dc:description/>
  <dc:subject/>
  <cp:keywords/>
  <cp:category/>
</cp:coreProperties>
</file>