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<sst xmlns="http://schemas.openxmlformats.org/spreadsheetml/2006/main" uniqueCount="34">
  <si>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</si>
  <si>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</si>
  <si>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</si>
  <si>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Prezenty świąteczne dla klientów - 3000 szt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</si>
  <si>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</si>
  <si>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</si>
  <si>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</si>
  <si>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</si>
  <si>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</si>
  <si>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</si>
  <si>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bez fv proforma,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</si>
  <si>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</si>
  <si>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</si>
  <si>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</si>
  <si>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</si>
  <si>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</si>
  <si>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</si>
  <si>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</si>
  <si>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</si>
  <si>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</si>
  <si>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Prezent 1 + opakowanie 1</t>
  </si>
  <si>
    <t xml:space="preserve">znakowanie na opakowaniu </t>
  </si>
  <si>
    <t>szt.</t>
  </si>
  <si>
    <t>23%</t>
  </si>
  <si>
    <t>PLN</t>
  </si>
  <si>
    <t>Prezent 2 + opakowanie 2</t>
  </si>
  <si>
    <t>Prezent 3 + opakowanie 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</si>
  <si>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</si>
  <si>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</si>
  <si>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</si>
  <si>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</si>
  <si>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</si>
  <si>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</si>
  <si>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&lt;p&gt;Witam,&amp;nbsp;&amp;nbsp;&lt;/p&gt;&lt;p&gt;szukam prezentu dla klientów. Chciałabym, aby był oryginalny.&amp;nbsp;&amp;nbsp;&lt;/p&gt;&lt;p&gt;&lt;b&gt;Prosiłabym o ofertę na: Jeden&amp;nbsp;jakościowy, markowy &lt;u&gt;produkt spożywczy lub inny przedmiot&lt;/u&gt;, opakowany oryginalnie z dekoracją świąteczną. Zależy mi, żeby produkt robił wrażenie, a jakość nie pozostawiała wątpliwości.&amp;nbsp;&lt;/b&gt;&lt;/p&gt;&lt;ul&gt;&lt;li&gt;Proszę o 3 propozycje prezentów&amp;nbsp;i opakowań&lt;/li&gt;&lt;li&gt;Proszę NIE WYSYŁAĆ pojedynczych plików, będę przyjmowała tylko oferty przygotowane w 1 PLIKU w formacie pdf, z opisem: zdjęcie, marka, specyfikacja jakościowa itp.&amp;nbsp;&lt;/li&gt;&lt;li&gt;Brak pliku będzie skutkował odrzuceniem oferty&amp;nbsp;&amp;nbsp;&lt;/li&gt;&lt;li&gt;Zastrzegam sobie prawo wyboru pojedynczych przedmiotów, a nie przedmiotów z całej oferty nadesłanej przez oferenta&amp;nbsp;&lt;/li&gt;&lt;li&gt;Realizacja 19 listopad 2018, dostawa Oleśnica&amp;nbsp;&lt;/li&gt;&lt;li&gt;Warunek konieczny: bez faktur proforma, faktura na termin 30 dni, dostawa na koszt oferenta do Oleśnicy&lt;br&gt;&lt;/li&gt;&lt;/ul&gt;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</si>
</sst>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160554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542787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542788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429148</v>
      </c>
      <c r="C11" s="5" t="s">
        <v>20</v>
      </c>
      <c r="D11" s="5" t="s">
        <v>21</v>
      </c>
      <c r="E11" s="5">
        <v>3000.0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429152</v>
      </c>
      <c r="C12" s="5" t="s">
        <v>25</v>
      </c>
      <c r="D12" s="5" t="s">
        <v>21</v>
      </c>
      <c r="E12" s="5">
        <v>3000.0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429153</v>
      </c>
      <c r="C13" s="5" t="s">
        <v>26</v>
      </c>
      <c r="D13" s="5" t="s">
        <v>21</v>
      </c>
      <c r="E13" s="5">
        <v>3000.0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2024-07-12T21:35:18+02:00</dcterms:created>
  <dcterms:modified xsi:type="dcterms:W3CDTF">2024-07-12T21:35:18+02:00</dcterms:modified>
  <dc:title>Untitled Spreadsheet</dc:title>
  <dc:description/>
  <dc:subject/>
  <cp:keywords/>
  <cp:category/>
</cp:coreProperties>
</file>