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<sst xmlns="http://schemas.openxmlformats.org/spreadsheetml/2006/main" uniqueCount="39">
  <si>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</si>
  <si>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</si>
  <si>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</si>
  <si>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ekspertyzy dotyczącej odstępstw i zasad użytkowania budynku Oddziału terenowego Urzędu Dozoru Technicznego w Katowicach w zakresie Ppoż. oraz przeprowadzenie uzgodnień z komendantem właściwej jednostki straży pożarnej.</t>
  </si>
  <si>
    <t>Komentarz do całej oferty:</t>
  </si>
  <si>
    <t>LP</t>
  </si>
  <si>
    <t>Kryterium</t>
  </si>
  <si>
    <t>Opis</t>
  </si>
  <si>
    <t>Twoja propozycja/komentarz</t>
  </si>
  <si>
    <t>Referencje</t>
  </si>
  <si>
    <t>proszę o załączenie min. 2 listów referencyjnych</t>
  </si>
  <si>
    <t>Dodatkowe koszty</t>
  </si>
  <si>
    <t>wszelkie dodatkowe koszty, w tym koszty transportu po stronie Wykonawcy, proszę potwierdzić</t>
  </si>
  <si>
    <t>Termin realizacji</t>
  </si>
  <si>
    <t>90 dni od podpisania umowy, proszę potwierdzić</t>
  </si>
  <si>
    <t xml:space="preserve"> Warunki płatności</t>
  </si>
  <si>
    <t>21 dni od daty otrzymania przez Zamawiającego prawidłowo wystawionej pod względem rachunkowym i formalnym faktury VAT,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</si>
  <si>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</si>
  <si>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</si>
  <si>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</si>
  <si>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</si>
  <si>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</si>
  <si>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</si>
  <si>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</si>
  <si>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</si>
  <si>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</si>
  <si>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dotyczącej odstępstw i zasad użytkowania budynku Oddziału terenowego Urzędu Dozoru Technicznego w Katowicach w zakresie P.Poż. oraz przeprowadzenie uzgodnień z komendantem właściwej jednostki straży pożarnej</t>
  </si>
  <si>
    <t xml:space="preserve">I. Sporządzenie - przez uprawnionego rzeczoznawcę do spraw zabezpieczeń przeciwpożarowych - ekspertyzy ppoż. w zakresie ujawnienia wszystkich niezgodności występujących – na dzień dzisiejszy - w siedzibie Oddziału terenowego UDT w Katowicach wraz z zagospodarowaniem terenu w stosunku do obowiązujących przepisów ppoż. dopuszczających budynek UDT wraz z przyległym terenem Urzędu do jego bezpiecznego użytkowania (w treści opracowania w/w ekspertyzy należy uwzględnić szacunkowe wyliczenia kosztów ich usunięcia). 
II. Przeprowadzenie uzgodnień z komendantem właściwej jednostki straży pożarnej dopuszczenia odstępstw i zasad użytkowania budynku.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</si>
  <si>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</si>
  <si>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</si>
  <si>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</si>
  <si>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</si>
  <si>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</si>
  <si>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</si>
  <si>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</si>
  <si>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OSWIADCZENIE_RODO_ID 159974.docx</t>
  </si>
  <si>
    <t>Załącznik nr 1 do zapytania ofertowego na wykonanie ekspertyzy ppoz.docx</t>
  </si>
  <si>
    <t>Warunki postępowania</t>
  </si>
  <si>
    <t>&lt;p&gt;W imieniu&amp;nbsp;&lt;b&gt;Urzędu Dozoru Technicznego&lt;/b&gt;&amp;nbsp;zapraszamy wszystkich solidnych wykonawców do składania ofert na:&lt;/p&gt;&lt;p&gt;&lt;strong&gt;Wykonanie ekspertyzy dotyczącej odstępstw i zasad użytkowania budynku Oddziału terenowego Urzędu Dozoru Technicznego w Katowicach w zakresie Ppoż. oraz przeprowadzenie uzgodnień z komendantem właściwej jednostki&amp;nbsp;straży pożarnej dopuszczenia odstępstw i zasad użytkowania budynku do chwili zmiany lokalizacji Oddziału.&lt;/strong&gt;&lt;/p&gt;&lt;p&gt;Prosimy o przedstawienie oferty cenowej zamówienia obejmującego:&lt;/p&gt;&lt;p&gt;&lt;strong&gt;I.&lt;/strong&gt; Sporządzenie - przez uprawnionego rzeczoznawcę do spraw zabezpieczeń przeciwpożarowych - ekspertyzy ppoż. w zakresie ujawnienia wszystkich niezgodności występujących – na dzień dzisiejszy - w siedzibie Oddziału terenowego UDT w Katowicach wraz z zagospodarowaniem terenu w stosunku do obowiązujących przepisów ppoż. dopuszczających budynek UDT wraz z przyległym terenem Urzędu do jego bezpiecznego użytkowania (w treści opracowania w/w ekspertyzy należy uwzględnić szacunkowe wyliczenia kosztów ich usunięcia).&lt;/p&gt;&lt;p&gt;&lt;strong&gt;II.&lt;/strong&gt; Przeprowadzenie uzgodnień z komendantem właściwej jednostki straży pożarnej dopuszczenia odstępstw i zasad użytkowania budynku.&lt;/p&gt;&lt;p&gt;&lt;br&gt;&lt;/p&gt;&lt;p&gt;&lt;strong&gt;&lt;u&gt;1. Ekspertyza ppoż. powinna zawierać:&lt;/u&gt;&lt;/strong&gt;&lt;/p&gt;&lt;p&gt;a) zakres i przedmiot opracowania, &lt;/p&gt;&lt;p&gt;b) podstawę opracowania, &lt;/p&gt;&lt;p&gt;c) opis techniczny budynku, &lt;/p&gt;&lt;p&gt;d) ustalenia formalne i prawne, &lt;/p&gt;&lt;p&gt;e) analizę stanu zabezpieczenia przeciwpożarowego, &lt;/p&gt;&lt;p&gt;f) propozycję niezbędnych rozwiązań zastępczych w stosunku do wymagań zawartych w przepisach, których realizacja zapewni bezpieczeństwo ludzi, ich życiu i zdrowiu,&lt;/p&gt;&lt;p&gt;g) stosowne podsumowanie całości wraz z końcowymi wnioskami oraz szacunkowe wyliczenia kosztów dostosowania budynku do wymagań z zakresu ochrony przeciwpożarowej,&lt;/p&gt;&lt;p&gt;h) opis warunków budowlano-instalacyjnych, ich stan techniczny (m.in. stan instalacji użytkowych: instalacji elektroenergetycznej, wodnej instalacji przeciwpożarowej, instalacji sygnalizacyjno-alarmowej, instalacji i urządzeń zapobiegających zadymieniu lub służące do usuwania dymu),&lt;/p&gt;&lt;p&gt;i) charakterystykę pożarową budynku,&lt;/p&gt;&lt;p&gt;j) zakres niezgodności z przepisami oraz szczegółową analizę i ocenę wpływu rozwiązań zastępczych na poziom bezpieczeństwa pożarowego,&lt;/p&gt;&lt;p&gt;k) harmonogram wprowadzenia rozwiązań zastępczych&lt;/p&gt;&lt;p&gt;&lt;strong&gt;2&lt;/strong&gt;. Zaleca się dokonanie wizji lokalnej obiektu UDT Katowice przed złożeniem oferty cenowej (termin ważności 60 dni).&lt;/p&gt;&lt;p&gt;&lt;strong&gt;3.&lt;/strong&gt; Opracowanie należy sporządzić w wersji papierowej ( 3 egz. ) i elektronicznej ( na płycie CD/DVD w formacie PDF)&lt;/p&gt;&lt;p&gt;&lt;br&gt;&lt;/p&gt;&lt;p&gt;Zastrzegamy, że postępowanie może zakończyć się brakiem wyboru oferty w przypadku przekroczenia szacowanych środków.&lt;/p&gt;&lt;p&gt;&amp;nbsp;&lt;/p&gt;&lt;p&gt;&lt;b&gt;Zamawiający wymaga:&amp;nbsp;&amp;nbsp;&lt;/b&gt;&lt;/p&gt;&lt;p&gt;- warunki płatności:&amp;nbsp;21 dni od otrzymania prawidłowo wystawionej faktury;&amp;nbsp;&amp;nbsp;&lt;/p&gt;&lt;p&gt;- termin realizacji:&amp;nbsp;90 dni od podpisania umowy;&amp;nbsp;&amp;nbsp;&amp;nbsp;&lt;/p&gt;&lt;p&gt;- dodatkowe koszty: po stronie Wykonawcy;&amp;nbsp;&amp;nbsp;&amp;nbsp;&lt;/p&gt;&lt;p&gt;- referencje: proszę o załączenie min. 2 listów referencyjnych.&amp;nbsp;&amp;nbsp;&lt;/p&gt;&lt;p&gt;&lt;br&gt;&lt;/p&gt;&lt;p&gt;&lt;b&gt;Informacje o RODO:&amp;nbsp;&lt;/b&gt;&lt;/p&gt;&lt;p&gt;Zgodnie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że:&amp;nbsp;&lt;/p&gt;&lt;ul&gt;&lt;li&gt;Administratorem Pani/Pana danych osobowych jest Prezes Urzędu Dozoru Technicznego z siedzibą w Warszawie ul. Szczęśliwicka 34, kod pocztowy 02-353,&amp;nbsp;&amp;nbsp;&amp;nbsp;&lt;/li&gt;&lt;li&gt;Kontakt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href="http://www.udt.gov.pl"&gt;www.udt.gov.pl&lt;/a&gt;),&amp;nbsp;&amp;nbsp;&amp;nbsp;&lt;/li&gt;&lt;li&gt;Pani/Pana dane osobowe przetwarzane będą na podstawie art. 6 ust. 1 lit. c RODO w celu związanym z postępowaniem o udzielenie&amp;nbsp;i realizacją&amp;nbsp;zamówienia publicznego ID 145530 - Wykonanie ekspertyzy dotyczącej odstępstw i zasad użytkowania budynku Oddziału terenowego Urzędu Dozoru Technicznego w Katowicach w zakresie Ppoż. oraz przeprowadzenie uzgodnień z komendantem właściwej jednostki straży pożarnej, prowadzonym w trybie zapytania ofertowego;&amp;nbsp;&amp;nbsp;&lt;/li&gt;&lt;li&gt;odbiorcami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dotyczących;&amp;nbsp;&amp;nbsp;&amp;nbsp;&lt;/p&gt;&lt;p&gt;−&amp;nbsp; na podstawie art. 16 RODO prawo do sprostowania Pani/Pana danych osobowych;&amp;nbsp;&lt;/p&gt;&lt;p&gt;−&amp;nbsp; na podstawie art. 18 RODO prawo żądania od administratora ograniczenia przetwarzania danych osobowych z zastrzeżeniem przypadków, o których mowa w art. 18 ust. 2 RODO ;&amp;nbsp;&amp;nbsp;&amp;nbsp;&lt;/p&gt;&lt;p&gt;−&amp;nbsp; prawo do wniesienia skargi do Prezesa Urzędu Ochrony Danych Osobowych, gdy uzna Pani/Pan, że przetwarzanie danych osobowych Pani/Pana dotyczących narusza przepisy RODO;&amp;nbsp;&amp;nbsp;&lt;/p&gt;&lt;ul&gt;&lt;li&gt;&lt;b&gt;nie przysługuje Pani/Panu:&lt;/b&gt;&lt;/li&gt;&lt;/ul&gt;&lt;p&gt;−&amp;nbsp; w związku z art. 17 ust. 3 lit. b, d lub e RODO prawo do usunięcia danych osobowych;&lt;/p&gt;&lt;p&gt;−&amp;nbsp; prawo do przenoszenia danych osobowych, o którym mowa w art. 20 RODO;&amp;nbsp;&amp;nbsp;&lt;/p&gt;&lt;p&gt;−&amp;nbsp;&amp;nbsp;na podstawie art. 21 RODO prawo sprzeciwu, wobec przetwarzania danych osobowych, gdyż podstawą prawną przetwarzania Pani/Pana danych osobowych jest art. 6 ust. 1 lit. c RODO.&amp;nbsp;&lt;/p&gt;&lt;p&gt;&amp;nbsp;&lt;/p&gt;&lt;p&gt;&lt;b&gt;W przypadku pytań:&amp;nbsp;&lt;/b&gt;&amp;nbsp;&amp;nbsp;&lt;/p&gt;&lt;p&gt;- technicznych lub merytorycznych, proszę o kontakt&amp;nbsp;: Jolanta Banert, tel.: 32/ 784 76 12; e-mail: jolanta.banert@udt.gov.pl Angelika Trzepacz, tel. 32/ 784 76 20; e-mail: angelika.trzepacz@udt.gov.pl&lt;/p&gt;&lt;p&gt;- związanych z obsługą platformy, proszę o kontakt z&amp;nbsp;&lt;b&gt;Centrum Wsparcia Klienta&lt;/b&gt;&amp;nbsp;platformy zakupowej Open Nexus pod nr&lt;b&gt;&amp;nbsp;22 101 02 02&lt;/b&gt;, czynnym od poniedziałku do piątku w godzinach 8:00 do 17:00.&amp;nbsp;&amp;nbsp;&lt;/p&gt;&lt;p&gt;&lt;b&gt;Oficjalnym potwierdzeniem chęci realizacji zamówienia przez Zamawiającego jest wysłanie zamówienia lub podpisanie umowy.&amp;nbsp;&lt;/b&gt;&lt;/p&gt;&lt;p&gt;&lt;i&gt;Wiadomości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</si>
</sst>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24d34bc05fba143fe55ae7d759231d.docx" TargetMode="External"/><Relationship Id="rId_hyperlink_2" Type="http://schemas.openxmlformats.org/officeDocument/2006/relationships/hyperlink" Target="https://platformazakupowa.pl/file/get_new/42ab585fbd6fb07ae179cef442929c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159974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540844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540845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540846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540847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540848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428218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540848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428218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2026-05-19T03:01:26+02:00</dcterms:created>
  <dcterms:modified xsi:type="dcterms:W3CDTF">2026-05-19T03:01:26+02:00</dcterms:modified>
  <dc:title>Untitled Spreadsheet</dc:title>
  <dc:description/>
  <dc:subject/>
  <cp:keywords/>
  <cp:category/>
</cp:coreProperties>
</file>