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<sst xmlns="http://schemas.openxmlformats.org/spreadsheetml/2006/main" uniqueCount="29">
  <si>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</si>
  <si>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</si>
  <si>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</si>
  <si>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Naprawa instalacji odgromowej komina żelbetowego h=100 m. - Nr DM/02/2018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</si>
  <si>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</si>
  <si>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</si>
  <si>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</si>
  <si>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</si>
  <si>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</si>
  <si>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</si>
  <si>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</si>
  <si>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</si>
  <si>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</si>
  <si>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</si>
  <si>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</si>
  <si>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</si>
  <si>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</si>
  <si>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</si>
  <si>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Naprawa instalacji odgromowej komina żelbetowego h=100 m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</si>
  <si>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</si>
  <si>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</si>
  <si>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</si>
  <si>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</si>
  <si>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</si>
  <si>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</si>
  <si>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</si>
  <si>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</si>
  <si>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Remont Komina - odgrom.pdf</t>
  </si>
  <si>
    <t>&lt;p&gt;Miejskie Przedsiębiorstwo Energetyki Cieplne Sp. z o.o. w Lesznie ul. Spółdzielcza 12 zaprasza do złożenia oferty w postępowaniu przetargowym nr DM/02/2018 na wykonanie naprawy instalacji odgromowej komina żelbetowego h=100m. zgodnie z opisem przedmiotu zamówienia oraz na warunkach zawartych w załączonej Instrukcji Przygotowania Oferty.&lt;/p&gt;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</si>
</sst>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b4bb9cc82b2cc41bcd65e00c2be04d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159261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538404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426843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159261</v>
      </c>
      <c r="C15" s="1" t="s">
        <v>26</v>
      </c>
      <c r="D15" s="16" t="s">
        <v>27</v>
      </c>
      <c r="E15" s="16"/>
    </row>
    <row r="19" spans="1:27">
      <c r="A19" s="3" t="s">
        <v>26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2024-12-22T02:06:30+01:00</dcterms:created>
  <dcterms:modified xsi:type="dcterms:W3CDTF">2024-12-22T02:06:30+01:00</dcterms:modified>
  <dc:title>Untitled Spreadsheet</dc:title>
  <dc:description/>
  <dc:subject/>
  <cp:keywords/>
  <cp:category/>
</cp:coreProperties>
</file>