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<sst xmlns="http://schemas.openxmlformats.org/spreadsheetml/2006/main" uniqueCount="27">
  <si>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</si>
  <si>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</si>
  <si>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</si>
  <si>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Akumulator do maszyny teleskopowej MANITOU MT732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</si>
  <si>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</si>
  <si>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</si>
  <si>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</si>
  <si>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</si>
  <si>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</si>
  <si>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</si>
  <si>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</si>
  <si>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</si>
  <si>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</si>
  <si>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</si>
  <si>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</si>
  <si>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</si>
  <si>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Akumulator Manitou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</si>
  <si>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</si>
  <si>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</si>
  <si>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</si>
  <si>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</si>
  <si>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</si>
  <si>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</si>
  <si>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</si>
  <si>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</si>
  <si>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</si>
  <si>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&lt;p&gt;Przedsiębiorstwo Wodociągów i Kanalizacji Sp. z o.o. zwraca się z prośbą o przedstawienie oferty na akumulator do Maszyny MANITOU MT732 o parametrach: 12V, 145Ah 1000A, Wymiary [mm]: 360x253x240, nr ref akumulatora: 745150.&lt;br&gt;W ofercie proszę uwzględnić koszty przesyłki na adres PWiK Sp. z o.o. Oczyszczalnia Ścieków ul. Boczna 42, 27-200 Starachowice. Postępowanie nie musi zakończyć się zamówieniem.&lt;br&gt;&lt;/p&gt;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</si>
</sst>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158584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425701</v>
      </c>
      <c r="C9" s="5" t="s">
        <v>16</v>
      </c>
      <c r="D9" s="5"/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2026-01-28T02:40:37+01:00</dcterms:created>
  <dcterms:modified xsi:type="dcterms:W3CDTF">2026-01-28T02:40:37+01:00</dcterms:modified>
  <dc:title>Untitled Spreadsheet</dc:title>
  <dc:description/>
  <dc:subject/>
  <cp:keywords/>
  <cp:category/>
</cp:coreProperties>
</file>