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<sst xmlns="http://schemas.openxmlformats.org/spreadsheetml/2006/main" uniqueCount="38">
  <si>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</si>
  <si>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</si>
  <si>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</si>
  <si>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Reduktory butlowe firmy PERUN S.A.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</si>
  <si>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</si>
  <si>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</si>
  <si>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</si>
  <si>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</si>
  <si>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</si>
  <si>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</si>
  <si>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</si>
  <si>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</si>
  <si>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</si>
  <si>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</si>
  <si>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5 dni roboczych od dnia złożenia zamówienia </t>
  </si>
  <si>
    <t>Polityka 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</si>
  <si>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</si>
  <si>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</si>
  <si>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</si>
  <si>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</si>
  <si>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</si>
  <si>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</si>
  <si>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</si>
  <si>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</si>
  <si>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2RBW-1 reduktor butlowy dwustopniowy do wodoru nr. kat. W242-7922 (PERUN S.A.)</t>
  </si>
  <si>
    <t>szt.</t>
  </si>
  <si>
    <t>23%</t>
  </si>
  <si>
    <t>PLN</t>
  </si>
  <si>
    <t>2RBAz-1 reduktor butlowy dwustopniowy do azotu nr. kat. W242-7942 (PERUN S.A.)</t>
  </si>
  <si>
    <t>2RBPs-1 reduktor butlowy dwustopniowy do sprężonego powietrza 2RBPs-1 nr. kat. ZS181776</t>
  </si>
  <si>
    <t>2RBHe-1 reduktor butlowy dwustopniowy do helu nr. kat. W242-7992 (PERUN S.A.)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</si>
  <si>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</si>
  <si>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</si>
  <si>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</si>
  <si>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</si>
  <si>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</si>
  <si>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</si>
  <si>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&lt;p&gt;1.&amp;nbsp;&amp;nbsp;&amp;nbsp;&amp;nbsp;&amp;nbsp;&amp;nbsp; Terminrealizacji zamówienia 5 dni roboczych od dnia złożenia zamówienia 2.&amp;nbsp;&amp;nbsp;&amp;nbsp;&amp;nbsp;&amp;nbsp;&amp;nbsp; Wszelkiekoszty związane z realizacja zamówienia w tym koszt transportu / przesyłki leżapo stronie wykonawcy 3.&amp;nbsp;&amp;nbsp;&amp;nbsp;&amp;nbsp;&amp;nbsp;&amp;nbsp; Płatność– przelew z odroczonym terminem płatności 30 dni od dostarczenia towaru wraz zfakturą pod wskazany przez zamawiającego adres4.&amp;nbsp;&amp;nbsp;&amp;nbsp;&amp;nbsp;&amp;nbsp;&amp;nbsp; Zamówieniaodbywają się wyłącznie za pomocą platformy zakupowej na stronie &lt;a href="https://platformazakupowa.pl/5." rel="nofollow"&gt;https://platformazakupowa.pl/5.&lt;/a&gt;&amp;nbsp;&amp;nbsp;&amp;nbsp;&amp;nbsp;&amp;nbsp;&amp;nbsp; Wprzypadku dostarczenia towaru niezgodnego z opisem zamieszczonym na platformiezakupowej zamawiający zastrzega sobie prawo dokonania zwrotu na koszt wykonawcy6.&amp;nbsp;&amp;nbsp;&amp;nbsp;&amp;nbsp;&amp;nbsp;&amp;nbsp; Wykonawcagwarantuje , że produkt jest nowy, fabrycznie zapakowany i wolny od wad7.&amp;nbsp;&amp;nbsp;&amp;nbsp;&amp;nbsp;&amp;nbsp;&amp;nbsp; Przeprowadzonepostępowanie nie musi zakończyć się wyborem dostawcy8.&amp;nbsp;&amp;nbsp;&amp;nbsp;&amp;nbsp;&amp;nbsp;&amp;nbsp; Zastrzegamysobie prawo do częściowego realizowania zamówienia9.&amp;nbsp;&amp;nbsp;&amp;nbsp;&amp;nbsp;&amp;nbsp;&amp;nbsp; Kryteriumoceny najniższa cena oraz termin dostawy10.&amp;nbsp;&amp;nbsp; Dostawcaktóry niejednokrotnie nie wywiązał się z oferty ( terminowość dostaw , zgodnośćfaktury z zamówieniem itp.) nie będzie brany pod uwagę w postępowaniu&amp;nbsp;W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</si>
</sst>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b062e7b7d415cce4bfce180c48b7b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157900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533734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533735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533773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533774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424596</v>
      </c>
      <c r="C13" s="6" t="s">
        <v>24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424622</v>
      </c>
      <c r="C14" s="6" t="s">
        <v>28</v>
      </c>
      <c r="D14" s="6" t="s">
        <v>28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424627</v>
      </c>
      <c r="C15" s="6" t="s">
        <v>29</v>
      </c>
      <c r="D15" s="6" t="s">
        <v>29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424630</v>
      </c>
      <c r="C16" s="6" t="s">
        <v>30</v>
      </c>
      <c r="D16" s="6" t="s">
        <v>30</v>
      </c>
      <c r="E16" s="6">
        <v>3.0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533774</v>
      </c>
      <c r="C21" s="1" t="s">
        <v>15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2024-07-21T08:35:04+02:00</dcterms:created>
  <dcterms:modified xsi:type="dcterms:W3CDTF">2024-07-21T08:35:04+02:00</dcterms:modified>
  <dc:title>Untitled Spreadsheet</dc:title>
  <dc:description/>
  <dc:subject/>
  <cp:keywords/>
  <cp:category/>
</cp:coreProperties>
</file>