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<sst xmlns="http://schemas.openxmlformats.org/spreadsheetml/2006/main" uniqueCount="28">
  <si>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</si>
  <si>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</si>
  <si>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</si>
  <si>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dokumentacji projektowej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</si>
  <si>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</si>
  <si>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</si>
  <si>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</si>
  <si>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</si>
  <si>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</si>
  <si>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</si>
  <si>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</si>
  <si>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</si>
  <si>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</si>
  <si>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</si>
  <si>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</si>
  <si>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</si>
  <si>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projektowej, sprawowanie nadzoru autorskiego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</si>
  <si>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</si>
  <si>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</si>
  <si>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</si>
  <si>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</si>
  <si>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</si>
  <si>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</si>
  <si>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</si>
  <si>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</si>
  <si>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stołówka sp1.pdf</t>
  </si>
  <si>
    <t>Umowa.doc</t>
  </si>
  <si>
    <t>&lt;p&gt;I. Zapisy ogólne &lt;br&gt;&lt;/p&gt;&lt;p&gt;1. W imieniu Burmistrza Szubina zapraszamy do składania oferty na opracowanie dokumentacji projektowej dla zadania pn. "Modernizacja stołówki w Szkole Podstawowej nr 1 w Szubinie - dokumentacja". Pomieszczenia objęte modernizacją przedstawia załącznik, tj. jadalnia, sala zajęć praktycznych, kuchnia, wentylatornia, magazyn produktów suchych, magazyn zasobowy, szatnia personelu, zmywalnia naczyń, komunikacja, magazyn odpadów, obieralnia, magazyn ziemniaków i warzyw, biuro, ewentualnie część pomieszczenia określonego jako "szatnie, rekreacja". Stołówka dostosowana dla ok. 100 uczniów klas 0-IV szkoły podstawowej. &lt;br&gt;&lt;/p&gt;&lt;p&gt;2. W przypadku pytań technicznych / merytorycznych, proszę o kontakt z Dorotą Hejnicką pod nr tel. 52 391 07 72. &lt;br&gt;&lt;/p&gt;&lt;p&gt;3. W przypadku pytań związanych z obsługą platformy, proszę o kontakt z Centrum Wsparcia Klienta Open Nexus pod nr&amp;nbsp; +48 61 679 19 00, czynnym od poniedziałku do piątku w godzinach 8:00 do 17:00. &lt;br&gt;&lt;/p&gt;&lt;p&gt;4. Informujemy, że oferty w niniejszym zapytaniu cenowym będą oceniane wg jednego kryterium - ceny. &lt;br&gt;&lt;/p&gt;&lt;p&gt;5. Termin opracowania dokumentacji projektowej do 17.12.2018 r.&amp;nbsp;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</si>
</sst>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f554505ed1cc4a4e79c37a46bd44b3.pdf" TargetMode="External"/><Relationship Id="rId_hyperlink_2" Type="http://schemas.openxmlformats.org/officeDocument/2006/relationships/hyperlink" Target="https://platformazakupowa.pl/file/get_new/dc8d0b617ed213ee6bd785e7775c1a1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157129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423132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157129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157129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2026-05-16T04:44:47+02:00</dcterms:created>
  <dcterms:modified xsi:type="dcterms:W3CDTF">2026-05-16T04:44:47+02:00</dcterms:modified>
  <dc:title>Untitled Spreadsheet</dc:title>
  <dc:description/>
  <dc:subject/>
  <cp:keywords/>
  <cp:category/>
</cp:coreProperties>
</file>