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<sst xmlns="http://schemas.openxmlformats.org/spreadsheetml/2006/main" uniqueCount="31">
  <si>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</si>
  <si>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</si>
  <si>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</si>
  <si>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bramy segmentowej od strony stabilizacji, w ciągu L1 _ZO/88/18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</si>
  <si>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</si>
  <si>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</si>
  <si>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</si>
  <si>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</si>
  <si>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</si>
  <si>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</si>
  <si>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otrzymania prawidłowo wystawionej faktury</t>
  </si>
  <si>
    <t>Termin wykonanai usługi</t>
  </si>
  <si>
    <t>do 6 tygodni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</si>
  <si>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</si>
  <si>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</si>
  <si>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</si>
  <si>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</si>
  <si>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</si>
  <si>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</si>
  <si>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</si>
  <si>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Naprawa bramy segmentowej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</si>
  <si>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</si>
  <si>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</si>
  <si>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</si>
  <si>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</si>
  <si>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</si>
  <si>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</si>
  <si>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</si>
  <si>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</si>
  <si>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</si>
  <si>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&lt;p&gt;&amp;nbsp;&amp;nbsp;&amp;nbsp;&amp;nbsp;&amp;nbsp;&amp;nbsp;&amp;nbsp; Międzygminny Kompleks Unieszkodliwiania Odpadów ProNatura Sp. z o. o. w Bydgoszczy zwraca się z uprzejmą prośbą o złożenie oferty w prowadzonym postępowaniu w trybie zapytania ofertowego, którego przedmiotem jest „Naprawa bramy segmentowej od strony stabilizacji, w ciągu L1”.&amp;nbsp; &lt;br&gt;&lt;/p&gt;&lt;p&gt;Przedmiotem zamówienia jest dostawa i wymiana dolnych segmentów bramy firmy BRAM TECH (dopuszczalne są zamienniki), naprawa prowadnic, regulacja mechanizmu podnoszenia w Zakładzie Termicznego Przekształcania Odpadów Komunalnych w Bydgoszczy przy ul. E. Petersona 22. &lt;u&gt;Niezbędna wizja lokalna.&lt;/u&gt;&lt;/p&gt;&lt;p&gt;Kryterium oceny ofert: cena 100 %. &lt;br&gt;&lt;/p&gt;&lt;p&gt;Termin wykonania usługi: do 6 tygodni od daty podpisania umowy. &lt;br&gt;&lt;/p&gt;&lt;p&gt;Termin płatności: 30 dni od dnia otrzymania prawidłowo wystawionej faktury. &lt;br&gt;&lt;/p&gt;&lt;p&gt;W celu uzyskania dodatkowych informacji prosimy o kontakt pod numerem tel. 52&amp;nbsp;506 59 08z Panem Andrzejem Paszkowskim – Z-cą Kierownika ds. utrzymania ruchu. &lt;br&gt;&lt;/p&gt;&lt;p&gt;&lt;u&gt;Uwaga! Składając ofertę należy dołączyć dokument ofertowy w postaci pliku PDF.&lt;/u&gt;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</si>
</sst>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b3e3566f6cf3d52f83fe12d5736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528793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528794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421508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156624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2024-12-27T13:18:42+01:00</dcterms:created>
  <dcterms:modified xsi:type="dcterms:W3CDTF">2024-12-27T13:18:42+01:00</dcterms:modified>
  <dc:title>Untitled Spreadsheet</dc:title>
  <dc:description/>
  <dc:subject/>
  <cp:keywords/>
  <cp:category/>
</cp:coreProperties>
</file>