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<sst xmlns="http://schemas.openxmlformats.org/spreadsheetml/2006/main" uniqueCount="32">
  <si>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</si>
  <si>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</si>
  <si>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</si>
  <si>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Wynajem zadaszenia trybuny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</si>
  <si>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</si>
  <si>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</si>
  <si>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</si>
  <si>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</si>
  <si>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</si>
  <si>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</si>
  <si>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</si>
  <si>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</si>
  <si>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</si>
  <si>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</si>
  <si>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</si>
  <si>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</si>
  <si>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</si>
  <si>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</si>
  <si>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</si>
  <si>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</si>
  <si>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Wynajęcie zadaszenia trybuny</t>
  </si>
  <si>
    <t>3 namioty typu "tureckiego" o wymiarach 5mx5m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</si>
  <si>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</si>
  <si>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</si>
  <si>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</si>
  <si>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</si>
  <si>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</si>
  <si>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</si>
  <si>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</si>
  <si>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</si>
  <si>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</si>
  <si>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zamówienia jest usługa wynajęcia zadaszenia trybuny, typu tureckiego, na placu apelowym Akademii Wojsk Lądowych w dniach: &lt;strong&gt;21-22.09.2018&lt;/strong&gt; w związku z przysięgą wojskową. &lt;/p&gt;&lt;p&gt;Zadaszenie ma być ustawione dzień przed podanym terminem, tj. w dniu 20.09.2018&amp;nbsp;(od godziny +/- 17.00) lub w dniu uroczystości 21.09.2018&amp;nbsp;(do godziny 10.00) i usunięte po zakończonej uroczystości w dniu 22.09.2018&amp;nbsp;(od godziny +/- 17.00).&lt;/p&gt;&lt;p&gt;Zadaszenie w postaci 3 namiotów typu "tureckiego" o wymiarach 5mx5m, ustawionych w jednym ciągu. &lt;/p&gt;&lt;p&gt;Zadaszenie z przedłużonymi podporami tak, aby krawędź dachu namiotu była umiejscowiona na wysokości min. 2m nad podłogą trybuny (wysokość trybuny ok. 80cm).&lt;/p&gt;&lt;p&gt;Odbiorcą przedmiotu zamówienia jest Akademia Wojsk Lądowych imienia generała Tadeusza Kościuszki mieszcząca się przy ul.Czajkowskiego 109 we Wrocławiu.&lt;br&gt;&lt;/p&gt;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</si>
</sst>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155720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525386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525387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419976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2026-01-27T18:38:13+01:00</dcterms:created>
  <dcterms:modified xsi:type="dcterms:W3CDTF">2026-01-27T18:38:13+01:00</dcterms:modified>
  <dc:title>Untitled Spreadsheet</dc:title>
  <dc:description/>
  <dc:subject/>
  <cp:keywords/>
  <cp:category/>
</cp:coreProperties>
</file>