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<sst xmlns="http://schemas.openxmlformats.org/spreadsheetml/2006/main" uniqueCount="29">
  <si>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</si>
  <si>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</si>
  <si>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</si>
  <si>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Ubezpieczenie OC od działalności polegającej na przygotowywaniu i dostarczaniu żywności (catering) dla studentów i zaproszonych gości AWL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</si>
  <si>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</si>
  <si>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</si>
  <si>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</si>
  <si>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</si>
  <si>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</si>
  <si>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</si>
  <si>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</si>
  <si>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</si>
  <si>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</si>
  <si>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</si>
  <si>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</si>
  <si>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</si>
  <si>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</si>
  <si>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</si>
  <si>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Ubezpieczenie OC</t>
  </si>
  <si>
    <t>Usługa ubezpieczenia OC od działalności polegającej na przygotowywaniu i dostarczaniu żywności (catering) dla studentów i zaproszonych gości Akademii Wojsk Lądowych z siedzibą we Wrocławiu.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</si>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</sst>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bef1a76db2bc1a4a84cf4f470b97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155633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525115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419834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155633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/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2026-02-12T22:27:33+01:00</dcterms:created>
  <dcterms:modified xsi:type="dcterms:W3CDTF">2026-02-12T22:27:33+01:00</dcterms:modified>
  <dc:title>Untitled Spreadsheet</dc:title>
  <dc:description/>
  <dc:subject/>
  <cp:keywords/>
  <cp:category/>
</cp:coreProperties>
</file>