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<sst xmlns="http://schemas.openxmlformats.org/spreadsheetml/2006/main" uniqueCount="38">
  <si>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</si>
  <si>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</si>
  <si>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</si>
  <si>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Dokonanie ekspertyzy technicznej telefonu komórkowego HTC Desire 816 - numer postępowania 64/2018/WTI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</si>
  <si>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</si>
  <si>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</si>
  <si>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</si>
  <si>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</si>
  <si>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</si>
  <si>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</si>
  <si>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</si>
  <si>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</si>
  <si>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</si>
  <si>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</si>
  <si>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5 dni roboczych od otrzymania zamówienia, proszę potwierdzić</t>
  </si>
  <si>
    <t>Forma składania ofert</t>
  </si>
  <si>
    <t xml:space="preserve">Formularz ofertowy wypełniony, podpisany i zeskanowany, proszę załączyć do oferty na platformie zakupowej. </t>
  </si>
  <si>
    <t>NAZWA TOWARU / USŁUGI</t>
  </si>
  <si>
    <t>OPIS</t>
  </si>
  <si>
    <t>ILOŚĆ</t>
  </si>
  <si>
    <t>JM</t>
  </si>
  <si>
    <t>Cena/JM</t>
  </si>
  <si>
    <t>VAT</t>
  </si>
  <si>
    <t>WALUTA</t>
  </si>
  <si>
    <t>Ekspertyza techniczna telefonu komórkowego HTC Desire 816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</si>
  <si>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</si>
  <si>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</si>
  <si>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</si>
  <si>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</si>
  <si>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</si>
  <si>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</si>
  <si>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</si>
  <si>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</si>
  <si>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</si>
  <si>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OPZ.pdf</t>
  </si>
  <si>
    <t>formularz ofertowy.pdf</t>
  </si>
  <si>
    <t>klauzula informacyjna RODO.pdf</t>
  </si>
  <si>
    <t>&lt;p&gt;Zamawiający wymaga: &lt;br&gt;&lt;/p&gt;&lt;p&gt;- warunki płatności: 30 dni od otrzymania prawidłowo wystawionej  faktury; &lt;br&gt;&lt;/p&gt;&lt;p&gt;- termin realizacji: 5 dni roboczych od otrzymania zamówienia;&amp;nbsp; &lt;br&gt;&lt;/p&gt;&lt;p&gt;- koszt dostawy: po stronie Wykonawcy &lt;br&gt;&lt;/p&gt;&lt;p&gt;Forma składania ofert: &lt;br&gt;&lt;/p&gt;&lt;p&gt;Formularz ofertowy wypełniony, podpisany i zeskanowany, proszę załączyć do oferty wyłącznie na platformie zakupowej. &lt;br&gt;&lt;/p&gt;&lt;p&gt;Zamawiający zastrzega sobie prawo do zmiany, odwołania lub unieważnienia ogłoszonego zamówienia w każdym czasie bez podania przyczyny. &lt;br&gt;&lt;/p&gt;&lt;p&gt;Osoba do kontaktu:Natalia Ambrożewicz tel. 0226032678, Wydział Teleinformatyki KSP&lt;br&gt;&lt;/p&gt;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</si>
</sst>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8a4bd4c42e471af7e443bd3fa36b17.pdf" TargetMode="External"/><Relationship Id="rId_hyperlink_2" Type="http://schemas.openxmlformats.org/officeDocument/2006/relationships/hyperlink" Target="https://platformazakupowa.pl/file/get_new/bd8e4f288ccc0f87aceffd7bb4af23c3.pdf" TargetMode="External"/><Relationship Id="rId_hyperlink_3" Type="http://schemas.openxmlformats.org/officeDocument/2006/relationships/hyperlink" Target="https://platformazakupowa.pl/file/get_new/842db0fa9f3abc3eee247ee64a5ea025.pdf" TargetMode="External"/><Relationship Id="rId_hyperlink_4" Type="http://schemas.openxmlformats.org/officeDocument/2006/relationships/hyperlink" Target="https://platformazakupowa.pl/file/get_new/84b39723113d3e8de689fcb350b51fad.pdf" TargetMode="External"/><Relationship Id="rId_hyperlink_5" Type="http://schemas.openxmlformats.org/officeDocument/2006/relationships/hyperlink" Target="https://platformazakupowa.pl/file/get_new/b97c1b4db6fc5f1a57c400623eb241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155415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524374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524375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524395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524396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419345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155415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155415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155415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155415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524396</v>
      </c>
      <c r="C22" s="1" t="s">
        <v>15</v>
      </c>
      <c r="D22" s="16" t="s">
        <v>35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2026-02-05T09:48:38+01:00</dcterms:created>
  <dcterms:modified xsi:type="dcterms:W3CDTF">2026-02-05T09:48:38+01:00</dcterms:modified>
  <dc:title>Untitled Spreadsheet</dc:title>
  <dc:description/>
  <dc:subject/>
  <cp:keywords/>
  <cp:category/>
</cp:coreProperties>
</file>