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<sst xmlns="http://schemas.openxmlformats.org/spreadsheetml/2006/main" uniqueCount="32">
  <si>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</si>
  <si>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</si>
  <si>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</si>
  <si>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z montażem odbojników przemysłowych na wadze samochodowej w MKUO ProNatura Sp. z o.o. zlokalizowanej  przy ul. Ernsta Petersona 22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</si>
  <si>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</si>
  <si>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</si>
  <si>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</si>
  <si>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</si>
  <si>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</si>
  <si>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</si>
  <si>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- proszę potwierdzić</t>
  </si>
  <si>
    <t>Termin realizacji</t>
  </si>
  <si>
    <t>do 30 dni od dnia zlecenia -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</si>
  <si>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</si>
  <si>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</si>
  <si>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</si>
  <si>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</si>
  <si>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</si>
  <si>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</si>
  <si>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</si>
  <si>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z montażem odbojników przemysłowych na wadze samochodowej</t>
  </si>
  <si>
    <t xml:space="preserve">Zgodnie z opisem zamówienia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</si>
  <si>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</si>
  <si>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</si>
  <si>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</si>
  <si>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</si>
  <si>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</si>
  <si>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</si>
  <si>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</si>
  <si>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</si>
  <si>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</si>
  <si>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&lt;p&gt;W ramach zapytania ofertowego Zamawiający wymaga wykonania następującego zakresu czynności na wadze wyjazdowej: &lt;br&gt;&lt;/p&gt;&lt;p&gt;- dostawy czterech odbojników przemysłowych; &lt;br&gt;&lt;/p&gt;&lt;p&gt;- wykonania kompleksowych prac montażowych odbojników, w tym prac ziemno-budowlanych, spawalniczych,ślusarskich, malowania proszkowego i oznaczenia zamontowanych odbojników folią odblaskową.&amp;nbsp; &lt;br&gt;&lt;/p&gt;&lt;p&gt;Odbojniki muszą zostać trwale zakotwiczone (wbetonowane) w podłożu, na głębokość min. 60 cm i wykonane z rury grubościennej o średnicy nie mniejszej niż 10 cm, z krawędziami zakończonymi kolankami hamburskimi. Odbojniki muszą zostać zamontowane w taki sposób, by niemożliwe było najechanie ważonego pojazdu na krawędź wagi. &lt;br&gt;&lt;/p&gt;&lt;p&gt;&lt;b&gt;Szczegóły dotyczące zapytania znajdują się w dokumencie Zapytanie ofertowe.pdf &lt;br&gt;&lt;/b&gt;&lt;/p&gt;&lt;p&gt;&lt;b&gt;Uwaga! Składając ofertę należy dołączyć dokument ofertowy w postaci pliku PDF.&lt;/b&gt;&lt;br&gt;&lt;/p&gt;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</si>
</sst>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db2fc54ba727a65c6026defd6a9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522796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522833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418350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155002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2026-03-28T15:51:34+01:00</dcterms:created>
  <dcterms:modified xsi:type="dcterms:W3CDTF">2026-03-28T15:51:34+01:00</dcterms:modified>
  <dc:title>Untitled Spreadsheet</dc:title>
  <dc:description/>
  <dc:subject/>
  <cp:keywords/>
  <cp:category/>
</cp:coreProperties>
</file>