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<sst xmlns="http://schemas.openxmlformats.org/spreadsheetml/2006/main" uniqueCount="32">
  <si>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</si>
  <si>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</si>
  <si>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</si>
  <si>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prowadzenie nadzoru archeologicznego na zadaniu dotyczącym rewitalizacji i budowie skwerów i parków na terenie Gminy Karpacz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</si>
  <si>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</si>
  <si>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</si>
  <si>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</si>
  <si>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</si>
  <si>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</si>
  <si>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</si>
  <si>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</si>
  <si>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</si>
  <si>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</si>
  <si>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</si>
  <si>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</si>
  <si>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</si>
  <si>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</si>
  <si>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</si>
  <si>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</si>
  <si>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</si>
  <si>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nadzór archeologiczny </t>
  </si>
  <si>
    <t xml:space="preserve">Nadzór archeologiczny obejmuje 5 terenów:
1.	Skwer przy Adama Mickiewicza
2.	Ogród roślin wodnych i bagiennych
3.	Park przy skoczni
4.	Skwer Lipa sądowa
5.	Miejski Park Zabaw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</si>
  <si>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</si>
  <si>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</si>
  <si>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</si>
  <si>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</si>
  <si>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</si>
  <si>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</si>
  <si>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</si>
  <si>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</si>
  <si>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zapytanieArcheo_2018.docx</t>
  </si>
  <si>
    <t>&lt;p&gt;W imieniu Burmistrza Karpacza zapraszamy do składania ofert na&amp;nbsp;wykonanie usługi&amp;nbsp;na zadaniu pn.: „Rozwój terenów zieleni w Gminie Karpaczpoprzez tworzenie i odnowienie terenów zieleni w celu poprawy jakościśrodowiska – Skwery i Parki”. Zadanie dofinansowane jest ze środków pomocowychUnii Europejskiej w ramach działania 2.5 oś priorytetowa II ProgramuOperacyjnego Infrastruktura i Środowisko 2014-2020.Termin realizacji zadania: do końca trwania umowy naroboty budowlane, tj. do 15października 2019 r.&amp;nbsp;&lt;span style="color: rgb(51, 51, 51);"&gt;Wynagrodzenie ryczałtowe.Zamawiający zastrzega sobie prawo nie podpisania umowy w przypadku przekroczenia kwoty maksymalnej przeznaczonej na realizację zadania.&amp;nbsp;&amp;nbsp;&amp;nbsp;&amp;nbsp;W przypadku pytań technicznych / merytorycznych, proszę o kontakt z: Panią Katarzyną Bojkowską pod nr tel. 75 76 19 614, e-mail: katarzyna.bojkowska@karpacz.eu .W przypadku pytań związanych z obsługą platformy, proszę o kontakt z Centrum Wsparcia Klienta Open Nexus pod nr &amp;nbsp;+48 616 791 900, czynnym od poniedziałku do piątku w godzinach 8:00 do 17:00.&amp;nbsp;&amp;nbsp;&amp;nbsp;Informujemy, że oferty w niniejszym postępowaniu będą oceniane wg kryteriów: cena 100%&amp;nbsp;&amp;nbsp;&amp;nbsp;Wykonawcę prosi się o wpisaniu w pole “Mój komentarz do oferty” kontaktowego numeru telefonu.&lt;/span&gt;&lt;/p&gt;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</si>
</sst>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252f3bd3e04b0b1a87754a7a7b31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154410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520537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520538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417334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154410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2024-12-27T06:29:13+01:00</dcterms:created>
  <dcterms:modified xsi:type="dcterms:W3CDTF">2024-12-27T06:29:13+01:00</dcterms:modified>
  <dc:title>Untitled Spreadsheet</dc:title>
  <dc:description/>
  <dc:subject/>
  <cp:keywords/>
  <cp:category/>
</cp:coreProperties>
</file>