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<sst xmlns="http://schemas.openxmlformats.org/spreadsheetml/2006/main" uniqueCount="34">
  <si>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</si>
  <si>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</si>
  <si>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</si>
  <si>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Roboty dekarskie - Remont pokrycia dachowego wraz z ociepleniem</t>
  </si>
  <si>
    <t>Komentarz do całej oferty:</t>
  </si>
  <si>
    <t>LP</t>
  </si>
  <si>
    <t>Kryterium</t>
  </si>
  <si>
    <t>Opis</t>
  </si>
  <si>
    <t>Twoja propozycja/komentarz</t>
  </si>
  <si>
    <t>Termin wykonania</t>
  </si>
  <si>
    <t>do 22.10.2018r., proszę potwierdzić</t>
  </si>
  <si>
    <t>Gwarancja</t>
  </si>
  <si>
    <t>48 m-cy,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</si>
  <si>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</si>
  <si>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</si>
  <si>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</si>
  <si>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</si>
  <si>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</si>
  <si>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</si>
  <si>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</si>
  <si>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</si>
  <si>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</si>
  <si>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Roboty ogólnobudowlane - dekarskie</t>
  </si>
  <si>
    <t>Szczegółowy zakres prac wynika z przedmiaru stanowiącego załącznik nr 1.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</si>
  <si>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</si>
  <si>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</si>
  <si>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</si>
  <si>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</si>
  <si>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</si>
  <si>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</si>
  <si>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</si>
  <si>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Przedmiar Trzemeszno remont dachu.pdf</t>
  </si>
  <si>
    <t>Warunki postępowania</t>
  </si>
  <si>
    <t>Adres dostawy;
Komisariat Policji w Trzemesznie
ul. 22 Stycznia 4a,
62-240 Trzemeszno
WYMAGANIA WYSTAWIAJĄCEGO
1. Osoba do kontaktu : Małgorzata Węsierska  (61) 8412689 lub 601 277 712.
2. Wszelkie koszty związane z realizacja zamówienia w tym koszt transportu / przesyłki leżą po stronie wykonawcy .
3. Płatność – przelew z odroczonym terminem płatności 30 dni od dostarczenia towaru wraz z fakturą pod wskazany przez zamawiającego adres.
4. Zamówienia odbywają się wyłącznie za pomocą platformy zakupowej na stronie: https://www.platformazakupowa.pl
6. Przeprowadzone postępowanie nie musi zakończyć się wyborem dostawcy.
7. Zastrzegamy sobie prawo do częściowego realizowania zamówienia.
8. Oferent który niejednokrotnie nie wywiązał się z oferty (terminowość, zgodność faktury z zamówieniem itp. nie będzie brany pod uwagę w postępowaniu.
9. Termin realizacji robót podany w ogłoszeniu.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</si>
</sst>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e5373995c2c77cc5952b98d990e6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153680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517640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517641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517642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415806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415806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2026-02-03T04:06:39+01:00</dcterms:created>
  <dcterms:modified xsi:type="dcterms:W3CDTF">2026-02-03T04:06:39+01:00</dcterms:modified>
  <dc:title>Untitled Spreadsheet</dc:title>
  <dc:description/>
  <dc:subject/>
  <cp:keywords/>
  <cp:category/>
</cp:coreProperties>
</file>