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<sst xmlns="http://schemas.openxmlformats.org/spreadsheetml/2006/main" uniqueCount="31">
  <si>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</si>
  <si>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</si>
  <si>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</si>
  <si>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Naprawa bramy segmentowej od strony stabilizacji, w ciągu L1 _ZO/83/18</t>
  </si>
  <si>
    <t>Komentarz do całej oferty:</t>
  </si>
  <si>
    <t>LP</t>
  </si>
  <si>
    <t>Kryterium</t>
  </si>
  <si>
    <t>Opis</t>
  </si>
  <si>
    <t>Twoja propozycja/komentarz</t>
  </si>
  <si>
    <t>Warunki płatności</t>
  </si>
  <si>
    <t>30 dni od daty otrzymania prawidłowo wystawionej faktury</t>
  </si>
  <si>
    <t>Termin wykonanai usługi</t>
  </si>
  <si>
    <t>do 4 tygodni od daty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</si>
  <si>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</si>
  <si>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</si>
  <si>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</si>
  <si>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</si>
  <si>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</si>
  <si>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</si>
  <si>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</si>
  <si>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>Naprawa bramy segmentowej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</si>
  <si>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</si>
  <si>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</si>
  <si>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</si>
  <si>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</si>
  <si>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</si>
  <si>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</si>
  <si>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</si>
  <si>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</si>
  <si>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</si>
  <si>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&lt;p&gt;Przedmiotem zamówienia jest dostawa i wymiana dolnych segmentów bramy firmy BRAM TECH (dopuszczalne są zamienniki), naprawa prowadnic, regulacja mechanizmu podnoszenia w Zakładzie Termicznego Przekształcania Odpadów Komunalnych w Bydgoszczy przy ul. E. Petersona 22.&amp;nbsp; &lt;br&gt;&lt;/p&gt;&lt;p&gt;Niezbędna wizja lokalna. &lt;br&gt;&lt;/p&gt;&lt;p&gt;Kryterium oceny ofert: cena 100 %. &lt;br&gt;&lt;/p&gt;&lt;p&gt;Termin wykonania usługi: do 4 tygodni od daty podpisania umowy. &lt;br&gt;&lt;/p&gt;&lt;p&gt;Termin płatności: 30 dni od daty otrzymania prawidłowo wystawionej faktury. &lt;br&gt;&lt;/p&gt;&lt;p&gt;W celu uzyskania dodatkowych informacji prosimy o kontakt pod numerem tel. 507 876 322 z Panem Stanisławem Zwierzyńskim – Kierownikiem ds. utrzymania ruchu.Oferty prosimy złożyć w terminie do dnia 07 września 2018roku. &lt;br&gt;&lt;/p&gt;&lt;p&gt;&lt;u&gt;Uwaga! Składając ofertę należy dołączyć dokument ofertowy w postaci pliku PDF.&lt;/u&gt;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</si>
</sst>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e393c2902664c258778302530873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151083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507854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507855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410416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151083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2026-03-14T00:32:47+01:00</dcterms:created>
  <dcterms:modified xsi:type="dcterms:W3CDTF">2026-03-14T00:32:47+01:00</dcterms:modified>
  <dc:title>Untitled Spreadsheet</dc:title>
  <dc:description/>
  <dc:subject/>
  <cp:keywords/>
  <cp:category/>
</cp:coreProperties>
</file>