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<sst xmlns="http://schemas.openxmlformats.org/spreadsheetml/2006/main" uniqueCount="36">
  <si>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</si>
  <si>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</si>
  <si>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</si>
  <si>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dmuchawy do tłoczenia powietrza Agregat typu ROOTS”A  DR128T-„9,6”-T-D-Np.-05  prod. Firma FP Spomax S.A.      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</si>
  <si>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</si>
  <si>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</si>
  <si>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</si>
  <si>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</si>
  <si>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</si>
  <si>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</si>
  <si>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</si>
  <si>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</si>
  <si>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</si>
  <si>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</si>
  <si>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</si>
  <si>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Proszę dołączyć/ załączniki/ Kompletna dokumentacja w języku polskim  DTR , instrukcja obsługi, karta gwarancyjna, atest PZH do kontaktu z wodą pitną, deklarację zgodności</t>
  </si>
  <si>
    <t>dołączyć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</si>
  <si>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</si>
  <si>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</si>
  <si>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</si>
  <si>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</si>
  <si>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</si>
  <si>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</si>
  <si>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</si>
  <si>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Dmuchawa  do tłoczenia powietrza.Agregat typu ROOTS”A
DR128T-„9,6”-T-D-Np.-05  prod. Firma FP Spomax S.A.
wraz dostawą i montażem)
</t>
  </si>
  <si>
    <t xml:space="preserve">     
1.Medium -Powietrze 
2.Nadciśnienie (MPa)	0,09
3.Wydajność (m3/h)	1200
4.Wydajność (m3/min)	20,0
5.Prędkość obrotowa tłoków (wirników) (obr./min)	3325
6.Prędkość obrotowa silnika (obr./min)	2950
7.Zapotrzebowanie mocy na wale(kW)±5%	39,9
8.Moc silnika IP54,400V,50Hz(kw) do wsp.z falownikiem	55
9.Poziom hałasu (dB (A)) ±2dB(A)	99
10.Średnica króćca przył. DN(mm) wg DIN EN ISO 2151	150
Zakres dostawy Agregatu:
1. Jednostka dmuchawy, stopień sprężenia z trójskrzydłowymi rotorami wyposażony w precyzyjną przekładnię zębatą ,smarowanie olejowe ,potrójne uszczelnienie labiryntowe 
2. Wysokoefektywny silnik  elektryczny –klasa sprawności :IE3 
3. Rama nośna 
4. Przekładnia pasowa z osłoną przekładni  
5. Filtr powietrza ze wskaźnikiem poziomu zabrudzenia filtra    
6. Tłumiki hałasu wlotowy i wylotowy 
7. Zawór przeciążeniowy, zawór zwrotny 
8. Króciec przyłączeniowy ze złączem elastycznym 
9. Manometr z wężem gumowym   
10. Wibroizolatory wraz z śrubami fundamentowymi
11. Kompletna dokumentacja w języku polskim  DTR , instrukcja obsługi, karta gwarancyjna, atest PZH do kontaktu z wodą pitną, deklarację zgodności
12.Dostawa ,montaż na stanowisku pracy (hydraulika,elektryka) oraz rozruch urządzenia.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</si>
  <si>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</si>
  <si>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</si>
  <si>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</si>
  <si>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</si>
  <si>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</si>
  <si>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</si>
  <si>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</si>
  <si>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</si>
  <si>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</si>
  <si>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Wodociągi Dębickie Sp. z o.o. w Dębicy prosi o złożenie oferty cenowej na dostawę dmuchawy  do tłoczenia powietrza , montaż , rozruch oraz szkolenie pracowników wliczone w  cenę urządzenia zgodnie z poniższą specyfikacją:
Dmuchawa  do tłoczenia powietrza .Agregat typu ROOTS”A  DR128T-„9,6”-T-D-Np.-05  prod. Firma FP Spomax S.A. (wraz dostawą i montażem)
  1	Medium -	Powietrze 
  2	Nadciśnienie (MPa)	0,09
  3	Wydajność (m3/h)	1200
  4	Wydajność (m3/min)	20,0
  5	Prędkość obrotowa tłoków (wirników) (obr./min)	3325
  6	Prędkość obrotowa silnika (obr./min)	2950
  7	Zapotrzebowanie mocy na wale(kW)±5%	39,9
  8	Moc silnika IP54,400V,50Hz(kw) do wsp.z falownikiem	55
  9	Poziom hałasu (dB (A)) ±2dB(A)	99
 10	Średnica króćca przył. DN(mm) wg DIN EN ISO 2151	150
Uwagi dodatkowe:
1.	Zamawiający nie dopuszcza  wyrobu zamiennego i będzie rozpatrywał wyłącznie oferty odpowiadające opisowi
2.	Nie dopuszcza się dzielenia zamówienia na części
3.	Stan: agregat nieużywany , fabrycznie nowy
4.	Dostawa, montaż , rozruch oraz szkolenie pracowników wliczone w  cenę urządzenia 
5.	Adres dostawy: Wydział Produkcji Wody 39-200 Dębica ul. Kwiatkowskiego 11
6.	Okres gwarancji min.36 miesięcy
7.	Warunki płatności –przelew 14 dni
8.	Termin realizacji 4-5 tygodni od przyjęcia zamówienia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</si>
</sst>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149848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503287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503288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503289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503354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407963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2026-04-14T17:02:28+02:00</dcterms:created>
  <dcterms:modified xsi:type="dcterms:W3CDTF">2026-04-14T17:02:28+02:00</dcterms:modified>
  <dc:title>Untitled Spreadsheet</dc:title>
  <dc:description/>
  <dc:subject/>
  <cp:keywords/>
  <cp:category/>
</cp:coreProperties>
</file>