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<sst xmlns="http://schemas.openxmlformats.org/spreadsheetml/2006/main" uniqueCount="34">
  <si>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</si>
  <si>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</si>
  <si>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</si>
  <si>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Krówki reklamowe</t>
  </si>
  <si>
    <t>Komentarz do całej oferty:</t>
  </si>
  <si>
    <t>LP</t>
  </si>
  <si>
    <t>Kryterium</t>
  </si>
  <si>
    <t>Opis</t>
  </si>
  <si>
    <t>Twoja propozycja/komentarz</t>
  </si>
  <si>
    <t>Termin dostawy</t>
  </si>
  <si>
    <t>do 28.08.2018,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</si>
  <si>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</si>
  <si>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</si>
  <si>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</si>
  <si>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</si>
  <si>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</si>
  <si>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</si>
  <si>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</si>
  <si>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</si>
  <si>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</si>
  <si>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</si>
  <si>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</si>
  <si>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Krówki reklamowe </t>
  </si>
  <si>
    <t>cukierki z LOGO projektu w białym papierku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</si>
  <si>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</si>
  <si>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</si>
  <si>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</si>
  <si>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</si>
  <si>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</si>
  <si>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</si>
  <si>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</si>
  <si>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</si>
  <si>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napis na cukierkach.doc</t>
  </si>
  <si>
    <t>Zespół Szkół Ekonomicznych w Świdnicy zaprasza do złożenia oferty na wykonanie cukierków - krówek z logo (logo i napis w załączniku) preferowany kolor papierka cukierków to biały:
1. Termin realizacji do 28.08.2018
2. Proszę o złożenie oferty cenowej i  zamieszczenie  w załączniku wyglądu cukierka
3. Zamówienia odbywają się wyłącznie za pomocą platformy zakupowej na stronie https://platformazakupowa.pl/
4. Przeprowadzone postępowanie nie musi zakończyć się wyborem dostawcy.
5. Osobą do kontaktu jest Anita Tomiałowicz, tel. 74 852-26-41 
6. Zamawiający może odstąpić od wyboru ofert bez podania przyczyny.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</si>
</sst>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2388c414b5343f2510d08c3fe626b4.doc" TargetMode="External"/><Relationship Id="rId_hyperlink_2" Type="http://schemas.openxmlformats.org/officeDocument/2006/relationships/hyperlink" Target="https://platformazakupowa.pl/file/get_new/57fdeb3dda11c73a047e199d0c0569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502486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502487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502488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407452</v>
      </c>
      <c r="C12" s="6" t="s">
        <v>22</v>
      </c>
      <c r="D12" s="6" t="s">
        <v>23</v>
      </c>
      <c r="E12" s="6">
        <v>5.0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149644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407452</v>
      </c>
      <c r="C18" s="1" t="s">
        <v>22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2024-10-19T22:21:56+02:00</dcterms:created>
  <dcterms:modified xsi:type="dcterms:W3CDTF">2024-10-19T22:21:56+02:00</dcterms:modified>
  <dc:title>Untitled Spreadsheet</dc:title>
  <dc:description/>
  <dc:subject/>
  <cp:keywords/>
  <cp:category/>
</cp:coreProperties>
</file>