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<sst xmlns="http://schemas.openxmlformats.org/spreadsheetml/2006/main" uniqueCount="34">
  <si>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</si>
  <si>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</si>
  <si>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</si>
  <si>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telewizor szt.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</si>
  <si>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</si>
  <si>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</si>
  <si>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</si>
  <si>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</si>
  <si>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</si>
  <si>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</si>
  <si>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</si>
  <si>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</si>
  <si>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</si>
  <si>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</si>
  <si>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dnia od dnia wyboru oferty najkorzystniejszej,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</si>
  <si>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</si>
  <si>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</si>
  <si>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</si>
  <si>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</si>
  <si>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</si>
  <si>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</si>
  <si>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</si>
  <si>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telewizor </t>
  </si>
  <si>
    <t xml:space="preserve">Wymagane parametry: bezszwowy
płaski LED
kolor czarny
40 cali
jednakowy model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</si>
  <si>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</si>
  <si>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</si>
  <si>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</si>
  <si>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</si>
  <si>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</si>
  <si>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</si>
  <si>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</si>
  <si>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</si>
  <si>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</si>
  <si>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&lt;p&gt;Opis: &lt;br&gt;&lt;/p&gt;&lt;p&gt;bezszwowy &lt;br&gt;&lt;/p&gt;&lt;p&gt;płaski LED &lt;br&gt;&lt;/p&gt;&lt;p&gt;kolor czarny &lt;br&gt;&lt;/p&gt;&lt;p&gt;cali 40 &lt;br&gt;&lt;/p&gt;&lt;p&gt;wymagany ten sam model &lt;br&gt;&lt;/p&gt;&lt;p&gt;&lt;br&gt;&lt;/p&gt;&lt;p&gt;Kontakt w sprawie przedmiotu zamówienia: Mariusz Gołosz M 691 608 471&lt;br&gt;&lt;/p&gt;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</si>
</sst>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149480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501890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501891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501902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407104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2024-09-26T06:55:55+02:00</dcterms:created>
  <dcterms:modified xsi:type="dcterms:W3CDTF">2024-09-26T06:55:55+02:00</dcterms:modified>
  <dc:title>Untitled Spreadsheet</dc:title>
  <dc:description/>
  <dc:subject/>
  <cp:keywords/>
  <cp:category/>
</cp:coreProperties>
</file>