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<sst xmlns="http://schemas.openxmlformats.org/spreadsheetml/2006/main" uniqueCount="33">
  <si>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</si>
  <si>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</si>
  <si>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</si>
  <si>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Zapytanie ofertowe na wynajem powierzchni użytkowej pod automaty z napojami gorącymi,zimnymi i przekąskami w budynku I Liceum Ogólnoksztalcacego im. Jana Kasprowicza w Świdnicy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</si>
  <si>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</si>
  <si>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</si>
  <si>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</si>
  <si>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</si>
  <si>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</si>
  <si>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</si>
  <si>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</si>
  <si>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</si>
  <si>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</si>
  <si>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</si>
  <si>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</si>
  <si>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</si>
  <si>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</si>
  <si>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</si>
  <si>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</si>
  <si>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</si>
  <si>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</si>
  <si>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</si>
  <si>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Wynajem powierzchni pod automaty w I LO w Świdnicy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</si>
  <si>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</si>
  <si>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</si>
  <si>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</si>
  <si>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</si>
  <si>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</si>
  <si>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</si>
  <si>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</si>
  <si>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</si>
  <si>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</si>
  <si>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ZAPYTANIE OFERTOWE
Uprzejmie informuję o możliwości złożenia oferty na wynajem powierzchni użytkowej pod automaty z napojami gorącymi, zimnymi i przekąskami w budynku szkoły w okresie 01.09.2018 r. – 31.08.2020 r.
1. Opis przedmiotu zamówienia:
Przedmiotem zapytania ofertowego  jest najem powierzchni z przeznaczeniem  pod dwa automaty samo sprzedające napoje i przekąski, według poniższych warunków   i wymagań:
1.	Kryteria, które musi spełniać oferta:
	Automaty powinny posiadać system wydawania reszty,
	Instalacja oraz bezpłatna obsługa automatów w Państwa zakresie (uzupełnienie i serwis),
	Produkty używane w urządzeniach powinny być najwyższej jakości,
	Umieszczenie na urządzeniach informacji o braku odpowiedzialności I Liceum Ogólnokształcącego im. Jana Kasprowicza za działanie automatów oraz nr kontaktowy do Państwa serwisu urządzeń.
2.	Szczegółowy opis przedmiotu automatu do przekąsek:
	Woda mineralna (gazowana i niegazowana ), poj. 0,5 l;
	Soki owocowe 100% w butelce i/lub kartoniku, o poj. 0,2- 0,5 l;
	Owoce suszone w kawałkach i/lub w plastrach,
	Pieczywo chrupkie,
	Wafle ryżowe,
	Musy owocowe,
	Słone paluszki,
	Herbatniki, batony owsiane i/lub musli (bez cukru);
	Inne produkty spełniające normy dotyczące produktów spożywczych dopuszczonych do sprzedaży dzieciom i młodzieży w szkołach i przedszkolach, z wyłączeniem produktów typu drożdżówki i kanapki , a zgodne z rozporządzeniem Ministra Zdrowia z dnia 26.08.2015 roku  w sprawie grup środków spożywczych przeznaczonych do sprzedaży dzieciom i młodzieży w jednostkach systemu oświaty oraz wymagań, jakie muszą spełniać środki spożywcze stosowane w ramach żywienia zbiorowego dzieci i młodzieży w tych jednostkach ( Dz. U. 2015 poz. 1256).
3.	Szczegółowy opis przedmiotu automatu do napojów:
	Kawa (marki takie jak Nescafe, Tchibo, Jacobs);
	Czekolada (Nestle, Mokate, Wedel, Milka);
	Herbata (Lipton, Tetley, Herbapol, Saga);
W/w produkty powinny być dostępne w różnych wariantach smakowych (np. cappuccino, espresso, czekolada z mlekiem, herbata malinowa, herbata czarna itp.)
I. Informacje ogólne:
	Przedmiot zapytania ofertowego jest zlokalizowany w korytarzu na parterze budynku I Liceum Ogólnokształcącego im. Jana Kasprowicza w Świdnicy przy drzwiach wejściowych. 
II. Warunki szczegółowe:
1.	Maksymalną liczba automatów do wstawienia Zamawiający określa na sztuk 2,
2.	Wykonawca w czynszu oferowanym zobowiązany jest uwzględnić koszt energii elektrycznej i pozostałe koszty,
3.	Ustawienie i podłączenie automatów będzie wykonane na koszt Wykonawcy (wymaga zatwierdzenia przez Zamawiającego),
4.	W przypadku usunięcia automatów Dzierżawca zobowiązuje się przekazać użytkowaną powierzchnię w stanie nie pogorszonym,
5.	Kryterium wyboru Wykonawcy jest najwyższa oferowana cena brutto za  najem powierzchni użytkowej,
6.	Wymagany zakres działalności handlowej: sprzedaż napojów gorących, chłodzących i przekąsek,
7.	Zamawiający zabrania sprzedaży napojów alkoholowych i tytoniu.
III. Pozostałe informacje:
1.	Zamawiający nie dopuszcza możliwości złożenia ofert częściowych.
2.	Miejsce realizacji:  I Liceum Ogólnokształcące im. Jana Kasprowicza w Świdnicy.
3.	Termin wykonania  zamówienia od dnia od 01.09. 2018 r. do 31.08.2019 r. z możliwością przedłużenia na kolejny rok.
4.	Oferta powinna zawierać:
	Nazwę firmy (imię i nazwisko właściciela), adres i telefon 
	Aktualny odpis z właściwego rejestru albo aktualne zaświadczenie o wpisie do ewidencji działalności gospodarczej, potwierdzający dopuszczenie Najemcy do obrotu prawnego w zakresie objętym zamówieniem, wystawione nie wcześniej niż 6 miesięcy przed upływem terminu składania ofert.
	Oferowaną wysokość czynszu miesięcznego brutto za najem powierzchni.
	Wykonawca ponosi pełna odpowiedzialność  z tytułu świadczonych usług. 
6.	Oferta winna być złożona w formie elektronicznej na „Platformie Zakupowej”, należy składać w terminie: do 10.08.2018 r
Uwaga: Dyrektor szkoły zastrzega sobie prawo bez podania przyczyny do zamknięcia zapytania ofertowego bez wybrania którejkolwiek z ofert oraz unieważnienia zapytania ofertowego. Niniejsze zapytanie ofertowe nie jest zamówieniem i otrzymanie od Państwa oferty nie powoduje powstania żadnych zobowiązań wobec stron. 
Umowa zostanie zawarta na czas oznaczony, tj. 01.09.2018 r. do 31.08.2020 r. po uprzednim uzyskaniu zgody Zarządu Powiatu w Świdnicy.
7.	Propozycje ofertowe złożone po upływie terminu określonego w pkt 6 nie będą rozpatrywane.
Szczegółowych informacji w sprawie Zapytania udziela Anna Duda, tel. 74 858 29 49-50  dniach od poniedziałku do  piątku w godz. 7 – 15.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</si>
</sst>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148369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497930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497931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497932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404975</v>
      </c>
      <c r="C12" s="5" t="s">
        <v>22</v>
      </c>
      <c r="D12" s="5"/>
      <c r="E12" s="5">
        <v>2.0</v>
      </c>
      <c r="F12" s="5" t="s">
        <v>23</v>
      </c>
      <c r="G12" s="14"/>
      <c r="H12" s="13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5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6"/>
      <c r="F20" s="15"/>
    </row>
    <row r="21" spans="1:27">
      <c r="A21" s="9" t="s">
        <v>32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2026-02-28T07:07:30+01:00</dcterms:created>
  <dcterms:modified xsi:type="dcterms:W3CDTF">2026-02-28T07:07:30+01:00</dcterms:modified>
  <dc:title>Untitled Spreadsheet</dc:title>
  <dc:description/>
  <dc:subject/>
  <cp:keywords/>
  <cp:category/>
</cp:coreProperties>
</file>