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<sst xmlns="http://schemas.openxmlformats.org/spreadsheetml/2006/main" uniqueCount="34">
  <si>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</si>
  <si>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</si>
  <si>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</si>
  <si>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specjalistycznych butli 11 kg propan-butan z zaworem do poboru fazy płynnej do zasilania gazowego wózka widłowych przez okres 12 m-cy na teren Zakładu Termicznego Przekształcania Odpadów (ZTPOK) przy ul. Ernsta Petersona w Bydgoszczy wraz ze stojakiem na 12 butli.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</si>
  <si>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</si>
  <si>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</si>
  <si>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</si>
  <si>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</si>
  <si>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</si>
  <si>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</si>
  <si>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</si>
  <si>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</si>
  <si>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</si>
  <si>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Bezpłatne udostępnianie stojaka na 12 butli przez cały czas obowiązywania umowy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</si>
  <si>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</si>
  <si>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</si>
  <si>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</si>
  <si>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</si>
  <si>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</si>
  <si>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</si>
  <si>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</si>
  <si>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</si>
  <si>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Butla 11 kg propan-butan z zaworem do poboru fazy płynnej do zasilania gazowego wózka widłowych.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</si>
  <si>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</si>
  <si>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</si>
  <si>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</si>
  <si>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</si>
  <si>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</si>
  <si>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</si>
  <si>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</si>
  <si>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</si>
  <si>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</si>
  <si>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Projekt umowy.pdf</t>
  </si>
  <si>
    <t>&lt;p&gt;Przedmiotem postępowania jest dostawaspecjalistycznych butli 11 kg propan-butan z zaworem do poboru fazy płynnej dozasilania gazowego wózka widłowych przez okres 12 m-cy na teren ZakładuTermicznego Przekształcania Odpadów (ZTPOK) przy ul. Ernsta Petersona wBydgoszczy wraz ze stojakiem na 12 butli - zgodnie z załączonym zapytaniem ofertowym.&lt;br&gt;&lt;/p&gt;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</si>
</sst>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0a2606cc9834124017fef575e8e5b.pdf" TargetMode="External"/><Relationship Id="rId_hyperlink_2" Type="http://schemas.openxmlformats.org/officeDocument/2006/relationships/hyperlink" Target="https://platformazakupowa.pl/file/get_new/62548e3e416a61977db193930ba292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148242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497486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497487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497491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404760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148242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148242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2026-03-06T18:18:50+01:00</dcterms:created>
  <dcterms:modified xsi:type="dcterms:W3CDTF">2026-03-06T18:18:50+01:00</dcterms:modified>
  <dc:title>Untitled Spreadsheet</dc:title>
  <dc:description/>
  <dc:subject/>
  <cp:keywords/>
  <cp:category/>
</cp:coreProperties>
</file>