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<sst xmlns="http://schemas.openxmlformats.org/spreadsheetml/2006/main" uniqueCount="34">
  <si>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</si>
  <si>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</si>
  <si>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</si>
  <si>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 na zakup podajnika wibracyjnego płaskiego elektromagnetycznego typ PWP- 41  - 1 szt</t>
  </si>
  <si>
    <t>Komentarz do całej oferty:</t>
  </si>
  <si>
    <t>LP</t>
  </si>
  <si>
    <t>Kryterium</t>
  </si>
  <si>
    <t>Opis</t>
  </si>
  <si>
    <t>Twoja propozycja/komentarz</t>
  </si>
  <si>
    <t>Termin dostawy</t>
  </si>
  <si>
    <t>3-4 tygodni,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</si>
  <si>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</si>
  <si>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</si>
  <si>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</si>
  <si>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</si>
  <si>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</si>
  <si>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</si>
  <si>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</si>
  <si>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</si>
  <si>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</si>
  <si>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</si>
  <si>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</si>
  <si>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Podajnik wibracyjny płaski elektromagnetyczny typ PWP-41</t>
  </si>
  <si>
    <t>Szer rynny B=1000 mm 
Dł. rynny L=1000 mm
Wys. rynny H=150 mm 
Napęd - wibrator elektromagnetyczny typu UOWP-4; U=400V; 50Hz; N=4,4kVA szt 1
Amortyzatory -szt 4
Zasilacz do w/w napędu typ ZW1/230/20 lub odpowiednik - szt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</si>
  <si>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</si>
  <si>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</si>
  <si>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</si>
  <si>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</si>
  <si>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</si>
  <si>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</si>
  <si>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</si>
  <si>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</si>
  <si>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</si>
  <si>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MPEC Leszno zaprasza do złożenia oferty handlowej na dostawę podajnika wibracyjnego płaskiego elektromagnetycznego typ-41.
Warunki płatności  - przelew 30 dni
Termin realizacji    -  4-5 tygodni
Miejscem dostawy - mag MPEC Leszno ul. Spółdzielcza 12 - Dział Logistyki.
Dostawa na koszt dostawcy zawarta w cenie ofertowej.
Oferty należy składać drogą elektroniczną.
Proszę podać warunki gwarancyjne
Postępowanie może być zamknięte bez wyboru ofert.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</si>
</sst>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147869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496090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496091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496092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403988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2026-04-03T12:26:57+02:00</dcterms:created>
  <dcterms:modified xsi:type="dcterms:W3CDTF">2026-04-03T12:26:57+02:00</dcterms:modified>
  <dc:title>Untitled Spreadsheet</dc:title>
  <dc:description/>
  <dc:subject/>
  <cp:keywords/>
  <cp:category/>
</cp:coreProperties>
</file>