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<sst xmlns="http://schemas.openxmlformats.org/spreadsheetml/2006/main" uniqueCount="32">
  <si>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</si>
  <si>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</si>
  <si>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</si>
  <si>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taśmy gumowej transportera żużla (ZO/78/18)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</si>
  <si>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</si>
  <si>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</si>
  <si>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</si>
  <si>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</si>
  <si>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</si>
  <si>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</si>
  <si>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</si>
  <si>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</si>
  <si>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do czterech tygodni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</si>
  <si>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</si>
  <si>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</si>
  <si>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</si>
  <si>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</si>
  <si>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</si>
  <si>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</si>
  <si>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</si>
  <si>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Wymiana taśmy gumowej transportera żużla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</si>
  <si>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</si>
  <si>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</si>
  <si>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</si>
  <si>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</si>
  <si>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</si>
  <si>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</si>
  <si>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</si>
  <si>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</si>
  <si>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</si>
  <si>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parametry taśmy.pdf</t>
  </si>
  <si>
    <t>&lt;p&gt;Przedmiotem zamówienia jest dostawa i wymiana taśmy gumowej transportera przed separatorem metali nieżelaznych instalacji waloryzacji żużla w Zakładzie Termicznego Przetwarzania Odpadów&amp;nbsp;Komunalnych ul. Ernsta&amp;nbsp; Petersona 22 w Bydgoszczy, wg własnych pomiarów oferenta. &lt;br&gt;&lt;/p&gt;&lt;p&gt;Orientacyjne wymiary taśmy 1 000 x 21 000 mm. &lt;br&gt;&lt;/p&gt;&lt;p&gt;Termin&amp;nbsp; wykonania usługi: do czterech tygodni od daty podpisania umowy. &lt;br&gt;&lt;/p&gt;&lt;p&gt;Termin płatności: 30 dni od dnia otrzymania prawidłowo wystawionej faktury. &lt;br&gt;&lt;/p&gt;&lt;p&gt;W celu uzyskania dodatkowych informacji prosimy o kontakt pod numer tel. 507&amp;nbsp;876&amp;nbsp;322z Panem Stanisławem Zwierzyńskim – Kierownikiem ds. utrzymania ruchu.&lt;br&gt;&lt;/p&gt;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</si>
</sst>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e35f5cc950aff333d8f17993542b97.pdf" TargetMode="External"/><Relationship Id="rId_hyperlink_2" Type="http://schemas.openxmlformats.org/officeDocument/2006/relationships/hyperlink" Target="https://platformazakupowa.pl/file/get_new/8f13b51feaf1b33d848c0d105b31b8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147539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494855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494856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403414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147539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147539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2024-12-27T12:17:00+01:00</dcterms:created>
  <dcterms:modified xsi:type="dcterms:W3CDTF">2024-12-27T12:17:00+01:00</dcterms:modified>
  <dc:title>Untitled Spreadsheet</dc:title>
  <dc:description/>
  <dc:subject/>
  <cp:keywords/>
  <cp:category/>
</cp:coreProperties>
</file>