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<sst xmlns="http://schemas.openxmlformats.org/spreadsheetml/2006/main" uniqueCount="34">
  <si>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</si>
  <si>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</si>
  <si>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</si>
  <si>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MALOWANIE LINII PLACU APELOWEGO ORAZ PRZEJŚĆ DLA PIESZYCH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</si>
  <si>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</si>
  <si>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</si>
  <si>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</si>
  <si>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</si>
  <si>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</si>
  <si>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</si>
  <si>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</si>
  <si>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</si>
  <si>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</si>
  <si>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</si>
  <si>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</si>
  <si>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</si>
  <si>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</si>
  <si>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</si>
  <si>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malowanie lini </t>
  </si>
  <si>
    <t>zakres przedmiotu zamówienia jest opisany w załącznikach do zaproszenia.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</si>
  <si>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</si>
  <si>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</si>
  <si>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</si>
  <si>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</si>
  <si>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</si>
  <si>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</si>
  <si>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</si>
  <si>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</si>
  <si>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</si>
  <si>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zaproszenie do zlozenia propozycji cenowej.doc</t>
  </si>
  <si>
    <t>Koncepcja przygotowania ośrodka do szkolenia musztry.pdf</t>
  </si>
  <si>
    <t>Mapa poglądowa.pdf</t>
  </si>
  <si>
    <t>Plac apelowy malowanie linii i linii stop i przejścia pieszych - Opis przedmiotu zamówienia AK - 28-05-2018.pdf</t>
  </si>
  <si>
    <t>&lt;p&gt;Przedmiotem zamówienia jest wykonanie robót budowlanych w zakresie malowanialinii na placu apelowym &amp;nbsp;Akademii WojskLądowych imienia generała Tadeusza Kościuszki.&lt;br&gt;&lt;/p&gt;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</si>
</sst>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3daf3b4a62f18403679d2a534c42c.doc" TargetMode="External"/><Relationship Id="rId_hyperlink_2" Type="http://schemas.openxmlformats.org/officeDocument/2006/relationships/hyperlink" Target="https://platformazakupowa.pl/file/get_new/cb1c8527c2f1d519223ae4769e6b2db6.doc" TargetMode="External"/><Relationship Id="rId_hyperlink_3" Type="http://schemas.openxmlformats.org/officeDocument/2006/relationships/hyperlink" Target="https://platformazakupowa.pl/file/get_new/f0a1c3291134aa35df0fffe0c4e3c5f5.pdf" TargetMode="External"/><Relationship Id="rId_hyperlink_4" Type="http://schemas.openxmlformats.org/officeDocument/2006/relationships/hyperlink" Target="https://platformazakupowa.pl/file/get_new/0cd88ea28679af8f8518368df87e7d07.pdf" TargetMode="External"/><Relationship Id="rId_hyperlink_5" Type="http://schemas.openxmlformats.org/officeDocument/2006/relationships/hyperlink" Target="https://platformazakupowa.pl/file/get_new/5ae2d59152603418c0d959342276b4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494550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403228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147457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147457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147457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147457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147457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2026-01-12T01:16:54+01:00</dcterms:created>
  <dcterms:modified xsi:type="dcterms:W3CDTF">2026-01-12T01:16:54+01:00</dcterms:modified>
  <dc:title>Untitled Spreadsheet</dc:title>
  <dc:description/>
  <dc:subject/>
  <cp:keywords/>
  <cp:category/>
</cp:coreProperties>
</file>