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<sst xmlns="http://schemas.openxmlformats.org/spreadsheetml/2006/main" uniqueCount="39">
  <si>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</si>
  <si>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</si>
  <si>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</si>
  <si>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„Wyposażenie Punktu  Selektywnej Zbiórki Odpadów Komunalnych w Krasocinie w monitoring”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</si>
  <si>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</si>
  <si>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</si>
  <si>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</si>
  <si>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</si>
  <si>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</si>
  <si>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</si>
  <si>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 TAK</t>
  </si>
  <si>
    <t>Koszt dostawy i montażu</t>
  </si>
  <si>
    <t>Po stronie dostawcy, proszę potwierdzić TAK</t>
  </si>
  <si>
    <t>Okres gwarancji</t>
  </si>
  <si>
    <t>min. 24 miesiące, proszę potwierdzić TAK</t>
  </si>
  <si>
    <t>Oświadczenie</t>
  </si>
  <si>
    <t xml:space="preserve">OŚWIADCZAM,  że  wypełniłem  obowiązki  informacyjne  przewidziane  w  art.  13 lub  art.  14  RODO wobec  osób  fizycznych,  od  których  dane  osobowe bezpośrednio  lub  pośrednio  pozyskałem w  celu  ubiegania  się  
o  udzielenie zamówienia publicznego w niniejszym postępowaniu.
Proszę wpisać TAK
Uwaga: W przypadku gdy wykonawca nie przekazuje danych osobowych innych niż bezpośrednio jego dotyczących lub zachodzi wyłączenie stosowania obowiązku informacyjnego, stosownie do art. 13 ust. 4 lub art. 14 ust. 5 RODO treści oświadczenia wykonawca nie składa (usunięcie treści oświadczenia np. przez jego wykreślenie).
Proszę wpisać NIE DOTYCZY
</t>
  </si>
  <si>
    <t>Termin dostawy</t>
  </si>
  <si>
    <t>od 14 września do 31 października 2018r., proszę potwierdzić TAK</t>
  </si>
  <si>
    <t>NAZWA TOWARU / USŁUGI</t>
  </si>
  <si>
    <t>OPIS</t>
  </si>
  <si>
    <t>ILOŚĆ</t>
  </si>
  <si>
    <t>JM</t>
  </si>
  <si>
    <t>Cena/JM</t>
  </si>
  <si>
    <t>VAT</t>
  </si>
  <si>
    <t>WALUTA</t>
  </si>
  <si>
    <t>Monitoring (dostawa+montaż)</t>
  </si>
  <si>
    <t>zgodnie z opisem w zapytaniu ofertowym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</si>
  <si>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</si>
  <si>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</si>
  <si>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</si>
  <si>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</si>
  <si>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</si>
  <si>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</si>
  <si>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</si>
  <si>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</si>
  <si>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klauzulaRODO.pdf</t>
  </si>
  <si>
    <t>zapytanie_ofertowe c .pdf</t>
  </si>
  <si>
    <t>&lt;p&gt;W imieniu GminyKrasocin zapraszamy wykonawców do składania ofert na dostawę i montaż monitoringudo Punktu Selektywnej Obsługi Odpadów Komunalnych w Krasocinie. Szczegółowy opisprzedmiotu zamówienia w zapytaniu ofertowym.&amp;nbsp;Zamawiający przewiduje unieważnienia postępowania w przypadkach: &lt;br&gt;&lt;/p&gt;&lt;p&gt;1/ powstania przyczyn lub ujawnienia okoliczności, których nieznano na etapie wszczęcia postępowania, a które uniemożliwią Zamawiającemu wywiązanie się ze złożonychzobowiązań; &lt;br&gt;&lt;/p&gt;&lt;p&gt;2/&amp;nbsp; w razie wystąpieniaistotnej zmiany okoliczności powodującej, że wykonanie umowy nie leży winteresie publicznym, czego nie można było przewidzieć w chwili zawarcia umowy; &lt;br&gt;&lt;/p&gt;&lt;p&gt;3/ cena najkorzystniejszej oferty będzie wyższa niż kwota jakąZamawiający zamierza przeznaczyć na realizację zamówienia.&amp;nbsp;&amp;nbsp;W przypadku pytań: &lt;br&gt;&lt;/p&gt;&lt;p&gt;- technicznych lub merytorycznych, proszę o kontaktza pośrednictwem przycisku w prawym dolnym rogu "Pytania dospecyfikacji" &lt;br&gt;&lt;/p&gt;&lt;p&gt;- związanych z obsługą platformy, proszę o kontakt zCentrum Wsparcia Klienta platformy zakupowej Open Nexus pod nr 22 101 02 02,czynnym od poniedziałku do piątku w godzinach 8:00 do 17:00. &lt;br&gt;&lt;/p&gt;&lt;p&gt;Dostawa i montaż monitoringu do PSZOK w Krasocinie; ul. Ludowców 9; 29-105 Krasocin&lt;br&gt;&lt;/p&gt;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</si>
</sst>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af79001ac44f43906463d47bcc386.pdf" TargetMode="External"/><Relationship Id="rId_hyperlink_2" Type="http://schemas.openxmlformats.org/officeDocument/2006/relationships/hyperlink" Target="https://platformazakupowa.pl/file/get_new/728f4177c49a09ba9ddfba1ff5e568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146685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491706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491707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491711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491712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492236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401788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146685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146685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2026-02-25T07:15:44+01:00</dcterms:created>
  <dcterms:modified xsi:type="dcterms:W3CDTF">2026-02-25T07:15:44+01:00</dcterms:modified>
  <dc:title>Untitled Spreadsheet</dc:title>
  <dc:description/>
  <dc:subject/>
  <cp:keywords/>
  <cp:category/>
</cp:coreProperties>
</file>