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<sst xmlns="http://schemas.openxmlformats.org/spreadsheetml/2006/main" uniqueCount="36">
  <si>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</si>
  <si>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</si>
  <si>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</si>
  <si>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dostawa, montaż oraz wdrożenie systemu kolejkowego wraz z oprogramowaniem w Dziale Rejestracji, Ewidencji i Świadczeń w Powiatowym Urzędzie Pracy w Wejherowie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</si>
  <si>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</si>
  <si>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</si>
  <si>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</si>
  <si>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</si>
  <si>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</si>
  <si>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</si>
  <si>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</si>
  <si>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Termin dostawy</t>
  </si>
  <si>
    <t>max. do 21.09.2018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</si>
  <si>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</si>
  <si>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</si>
  <si>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</si>
  <si>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</si>
  <si>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</si>
  <si>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</si>
  <si>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</si>
  <si>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</si>
  <si>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</si>
  <si>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System kolejkowy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</si>
  <si>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</si>
  <si>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</si>
  <si>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</si>
  <si>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</si>
  <si>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</si>
  <si>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</si>
  <si>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</si>
  <si>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</si>
  <si>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Zmiana_do_opisu_przedmiotu_zamówienia.doc</t>
  </si>
  <si>
    <t>Zapytanie_ofertowe.doc</t>
  </si>
  <si>
    <t>Istotne_postanowienia_umowy.doc</t>
  </si>
  <si>
    <t>Wyjaśnienia_do_treści_zapytania.doc</t>
  </si>
  <si>
    <t>&lt;p&gt;W imieniu Powiatowego Urzędu Pracy w Wejherowie zapraszamy wszystkich solidnych wykonawców do składania ofert na &lt;b&gt;Zakup, dostawę, montaż oraz wdrożenie systemu kolejkowego wraz z oprogramowaniem w Dziale Rejestracji, Ewidencji i Świadczeń w&amp;nbsp;Powiatowym Urzędzie Pracy w&amp;nbsp;Wejherowie.&amp;nbsp;&lt;/b&gt;&lt;br&gt;&lt;/p&gt;&lt;p&gt; Zamawiający zastrzega sobie prawo zakończenia postępowania bez dokonania wyboru oferty bez podania przyczyny.&lt;/p&gt;&lt;p&gt;&lt;b&gt;&amp;nbsp;&lt;/b&gt;&lt;b&gt;&lt;br&gt;&lt;/b&gt;&lt;/p&gt;&lt;p&gt;&lt;b&gt;W przypadku pytań:&lt;/b&gt;&lt;/p&gt;&lt;p&gt;- merytorycznych, proszę o kontakt za pośrednictwem przycisku w prawym, dolnym rogu formularza &lt;b&gt;"Pytania do specyfikacji"&lt;/b&gt; lub pod &lt;b&gt;adresem e-mail: organizacyjny@pupwejherowo.pl&lt;/b&gt;&lt;/p&gt;&lt;p&gt;- 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jest&amp;nbsp; podpisanie umowy.&amp;nbsp;&lt;/b&gt;&lt;/p&gt;&lt;p&gt;&lt;br&gt;&lt;/p&gt;&lt;p&gt;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</si>
</sst>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96dc2eef71ae0daa40c7aebfb4da8b.doc" TargetMode="External"/><Relationship Id="rId_hyperlink_2" Type="http://schemas.openxmlformats.org/officeDocument/2006/relationships/hyperlink" Target="https://platformazakupowa.pl/file/get_new/4eb043cbff3a9a3d7eded6dc0fd0e925.doc" TargetMode="External"/><Relationship Id="rId_hyperlink_3" Type="http://schemas.openxmlformats.org/officeDocument/2006/relationships/hyperlink" Target="https://platformazakupowa.pl/file/get_new/acadfd46d43d8f0d0b5ebfc931e93ec8.doc" TargetMode="External"/><Relationship Id="rId_hyperlink_4" Type="http://schemas.openxmlformats.org/officeDocument/2006/relationships/hyperlink" Target="https://platformazakupowa.pl/file/get_new/87525352db86238c7f07110098f8c2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491164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491165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401558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146541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146541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146541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146541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2024-12-22T23:05:19+01:00</dcterms:created>
  <dcterms:modified xsi:type="dcterms:W3CDTF">2024-12-22T23:05:19+01:00</dcterms:modified>
  <dc:title>Untitled Spreadsheet</dc:title>
  <dc:description/>
  <dc:subject/>
  <cp:keywords/>
  <cp:category/>
</cp:coreProperties>
</file>