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<sst xmlns="http://schemas.openxmlformats.org/spreadsheetml/2006/main" uniqueCount="29">
  <si>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</si>
  <si>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</si>
  <si>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</si>
  <si>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elektronicznego miernika do pomiaru rezystancji izolacji  Adex AD-1025 (PRL-252/269/2018)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</si>
  <si>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</si>
  <si>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</si>
  <si>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</si>
  <si>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</si>
  <si>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</si>
  <si>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</si>
  <si>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</si>
  <si>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</si>
  <si>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</si>
  <si>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</si>
  <si>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</si>
  <si>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</si>
  <si>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elektroniczny miernik do pomiaru rezystancji izolacji  Adex AD-1025</t>
  </si>
  <si>
    <t>zgodnie ze szczegółowym opisem przedmiotu zamówienia/drukiem zakupu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</si>
  <si>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</si>
  <si>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</si>
  <si>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</si>
  <si>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</si>
  <si>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</si>
  <si>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</si>
  <si>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</si>
  <si>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</si>
  <si>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zakupu-projekt.pdf</t>
  </si>
  <si>
    <t>Opis przedmiotu zamówienia.pdf</t>
  </si>
  <si>
    <t>&lt;p&gt;1. Szczegółowe zasady realizacji przedmiotu zamówienia, warunki płatności oraz inne istotne postanowienia zostały zawarte we wzorze zamówienia. 2. Zamawiający zastrzega, że może unieważnić postępowanie na każdym etapie bez podania przyczyny;&lt;br&gt;&lt;/p&gt;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</si>
</sst>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280a36094512a9db22b65f997ec6e6.pdf" TargetMode="External"/><Relationship Id="rId_hyperlink_2" Type="http://schemas.openxmlformats.org/officeDocument/2006/relationships/hyperlink" Target="https://platformazakupowa.pl/file/get_new/778e025ffd1506a62d4858c3788cab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146077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400610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146077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146077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2026-03-08T11:30:36+01:00</dcterms:created>
  <dcterms:modified xsi:type="dcterms:W3CDTF">2026-03-08T11:30:36+01:00</dcterms:modified>
  <dc:title>Untitled Spreadsheet</dc:title>
  <dc:description/>
  <dc:subject/>
  <cp:keywords/>
  <cp:category/>
</cp:coreProperties>
</file>