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<sst xmlns="http://schemas.openxmlformats.org/spreadsheetml/2006/main" uniqueCount="33">
  <si>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</si>
  <si>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</si>
  <si>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</si>
  <si>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 dostawa tablic informacyjnych i pamiątkowych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</si>
  <si>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</si>
  <si>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</si>
  <si>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</si>
  <si>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</si>
  <si>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</si>
  <si>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</si>
  <si>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</si>
  <si>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</si>
  <si>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</si>
  <si>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</si>
  <si>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</si>
  <si>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</si>
  <si>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</si>
  <si>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</si>
  <si>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</si>
  <si>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</si>
  <si>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Tablica informacyjna</t>
  </si>
  <si>
    <t>zgodnie z „Podręcznikiem wnioskodawcy i beneficjenta programów polityki spójności 2014-2020 w zakresie informacji i promocji”</t>
  </si>
  <si>
    <t>szt.</t>
  </si>
  <si>
    <t>23%</t>
  </si>
  <si>
    <t>PLN</t>
  </si>
  <si>
    <t>Tablica pamiątkowa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</si>
  <si>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</si>
  <si>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</si>
  <si>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</si>
  <si>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</si>
  <si>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</si>
  <si>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</si>
  <si>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zamówienia jest wykonanie tablic informacyjnych (6szt.) i pamiątkowych (8szt.) promujących projekty Gminy Krasocin realizowane w ramach Regionalnego Programu Operacyjnego Województwa Świętokrzyskiego na lata 2014-2020, zgodnie z „Podręcznikiem wnioskodawcy i&amp;nbsp;beneficjenta programów polityki spójności 2014-2020 w&amp;nbsp;zakresie informacji i promocji”.&amp;nbsp;&lt;/p&gt;&lt;p&gt;-tablica informacyjna wym. 80x120 cm&lt;/p&gt;&lt;p&gt;-tablica pamiątkowa w formacie zbliżonym do A3&lt;/p&gt;&lt;p&gt;-tablice będą umieszczone na zewnątrz, powinny być wykonane z trwałego materiału, odpornego na działanie czynników atmosferycznych /min. 6 lat od realizacji zamówienia&lt;span style="color: rgb(51, 51, 51);"&gt;/&lt;/span&gt;&lt;/p&gt;&lt;p&gt;&lt;span style="color: rgb(51, 51, 51);"&gt;-tablica informacyjna z możliwością montażu do ogrodzenia wykonanego z siatki i/lub paneli ogrodzeniowych&lt;/span&gt;&lt;/p&gt;&lt;p&gt;-tablica pamiątkowa z możliwością montażu do ogrodzenia wykonanego z siatki i/lub paneli ogrodzeniowych oraz na budynku (do elewacji)&lt;/p&gt;&lt;p&gt;-&amp;nbsp; grafika kolorowa-treść tablicy musi zawierać: nazwę beneficjenta, tytuł projektu, cel projektu,znak FE Program Regionalny, znak UE oraz herb lub oficjalne logo promocyjne województwa oraz adres portalu &lt;a href="http://www.mapadotacji.gov.pl" rel="nofollow"&gt;www.mapadotacji.gov.pl&lt;/a&gt; (szczegółowy projekt do uzgodnienia z Zamawiającym)&lt;/p&gt;&lt;p&gt;-w cenie proszę zawrzeć przygotowanie projektu graficznego, który zostanie przesłany Zamawiającemu do akceptacji&amp;nbsp;&lt;/p&gt;&lt;p&gt;-wykonanie i dostawa tablicy w terminie 7 dni od daty akceptacji projektu&lt;/p&gt;&lt;p&gt;-proszę o podanie nazwy materiału, z którego zostanie wykonana tablica -proszę o podanie ceny brutto za całość zamówienia, z podaniem ceny jednostkowej na tablicę pamiątkową i informacyjną -koszty dostawy po stronie Dostawcy /planowane 3-4 przesyłki/&lt;/p&gt;&lt;p&gt;-fakturowanie oddzielne dla każdego projektu i rodzaju tablic /planowanie 5-6 faktur/&amp;nbsp;&lt;/p&gt;&lt;p&gt;Poniżej link do strony, na której można zapoznać się z wymogami odnośnie tablic informacyjnych dla projektów realizowanych z dofinansowaniem pochodzącym z Unii Europejskiej (m. in. Loga do pobrania, Podręcznik wnioskodawcy i beneficjenta programów polityki spójności 2014- 2020 w zakresie informacji i promocji,Księga wizualizacji RPO WŚ 2014-2020, Zestawienie znaków).&amp;nbsp;&lt;/p&gt;&lt;p&gt;&lt;a href="http://www.2014-2020.rpo-swietokrzyskie.pl/realizuje-projekt/poznaj-zasady-promowania-projektu/zasady-dla-umow-podpisanych-do-31-grudnia-2017-r" rel="nofollow"&gt;http://www.2014-2020.rpo-swietokrzyskie.pl/realizuje-projekt/poznaj-zasady-promowania-projektu/zasady-dla-umow-podpisanych-do-31-grudnia-2017-r&lt;/a&gt;&amp;nbsp;&lt;/p&gt;&lt;p&gt;&lt;a href="http://www.2014-2020.rpo-swietokrzyskie.pl/realizuje-projekt/poznaj-zasady-promowania-projektu/zasady-dla-umow-podpisanych-od-1-stycznia-2018-r" rel="nofollow"&gt;http://www.2014-2020.rpo-swietokrzyskie.pl/realizuje-projekt/poznaj-zasady-promowania-projektu/zasady-dla-umow-podpisanych-od-1-stycznia-2018-r&lt;/a&gt;&amp;nbsp;&lt;/p&gt;&lt;p&gt;Termin złożenia ofert: do 16 lipca&amp;nbsp; 2018r. do godz. 10:00 Sposób złożenia oferty: mailowo bartlomiej.robak@krasocin.com.pl&lt;/p&gt;&lt;p&gt;Osoba do kontaktu: Bartłomiej Robak, tel. 41 39 17&amp;nbsp;026 wew. 128, bartlomiej.robak@krasocin.com.pl&amp;nbsp;&lt;/p&gt;&lt;p&gt;Zamówienie  realizowane jest ze środków projektów realizowanych w ramach RPO WŚ na lata  2014-2020 współfinansowanych z Europejskiego Funduszu Rozwoju Regionalnego:  - Rozbudowa  oraz przebudowa budynku Szkoły Podstawowej im. Armii Krajowej w Olesznie w  celu utworzenia przedszkola (działanie 7.4 RPO WŚ)        -  Poprawa efektywności energetycznej obiektów użyteczności publicznej w Gminie  Krasocin (działanie 3.3. RPO WŚ)        -  Kontynuacja budowy kanalizacji sanitarnej w aglomeracji Bukowa (działanie 4.3  RPO WŚ)   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</si>
</sst>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145432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486911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486912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399301</v>
      </c>
      <c r="C11" s="5" t="s">
        <v>20</v>
      </c>
      <c r="D11" s="5" t="s">
        <v>21</v>
      </c>
      <c r="E11" s="5">
        <v>8.0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399314</v>
      </c>
      <c r="C12" s="5" t="s">
        <v>25</v>
      </c>
      <c r="D12" s="5" t="s">
        <v>21</v>
      </c>
      <c r="E12" s="5">
        <v>6.0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2026-02-10T10:55:44+01:00</dcterms:created>
  <dcterms:modified xsi:type="dcterms:W3CDTF">2026-02-10T10:55:44+01:00</dcterms:modified>
  <dc:title>Untitled Spreadsheet</dc:title>
  <dc:description/>
  <dc:subject/>
  <cp:keywords/>
  <cp:category/>
</cp:coreProperties>
</file>