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<sst xmlns="http://schemas.openxmlformats.org/spreadsheetml/2006/main" uniqueCount="32">
  <si>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</si>
  <si>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</si>
  <si>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</si>
  <si>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pomieszczeń kuchennych   w Szkole Podstawowej nr 12 w Tczewie, ul. Topolowa 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</si>
  <si>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</si>
  <si>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</si>
  <si>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</si>
  <si>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</si>
  <si>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</si>
  <si>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</si>
  <si>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</si>
  <si>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</si>
  <si>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</si>
  <si>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</si>
  <si>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</si>
  <si>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</si>
  <si>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</si>
  <si>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</si>
  <si>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</si>
  <si>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</si>
  <si>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 w Szkole Podstawowej nr 12</t>
  </si>
  <si>
    <t>remont pomieszczeń kuchennych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</si>
  <si>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</si>
  <si>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</si>
  <si>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</si>
  <si>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</si>
  <si>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</si>
  <si>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</si>
  <si>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</si>
  <si>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</si>
  <si>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</si>
  <si>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&lt;p&gt;Wymagana wizja lokalna, po wcześniejszym, telefonicznym&amp;nbsp; uzgodnieniu terminu z pracownikiem administracyjnym w Szkole. Nr telefonu:&amp;nbsp;58 531 60 70.&lt;/p&gt;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</si>
</sst>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6f4ea11ae968f239272f27019f7f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145417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486859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486860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399283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145417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2024-09-27T00:06:19+02:00</dcterms:created>
  <dcterms:modified xsi:type="dcterms:W3CDTF">2024-09-27T00:06:19+02:00</dcterms:modified>
  <dc:title>Untitled Spreadsheet</dc:title>
  <dc:description/>
  <dc:subject/>
  <cp:keywords/>
  <cp:category/>
</cp:coreProperties>
</file>