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<sst xmlns="http://schemas.openxmlformats.org/spreadsheetml/2006/main" uniqueCount="33">
  <si>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</si>
  <si>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</si>
  <si>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</si>
  <si>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Łódź zanętowa ProLam Hunter 650</t>
  </si>
  <si>
    <t>Komentarz do całej oferty:</t>
  </si>
  <si>
    <t>LP</t>
  </si>
  <si>
    <t>Kryterium</t>
  </si>
  <si>
    <t>Opis</t>
  </si>
  <si>
    <t>Twoja propozycja/komentarz</t>
  </si>
  <si>
    <t>Termin dostawy</t>
  </si>
  <si>
    <t>07.09.2018,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</si>
  <si>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</si>
  <si>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</si>
  <si>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</si>
  <si>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</si>
  <si>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</si>
  <si>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</si>
  <si>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</si>
  <si>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</si>
  <si>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</si>
  <si>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</si>
  <si>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</si>
  <si>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Łódź zanętowa 
ProLam Hunter 650</t>
  </si>
  <si>
    <t xml:space="preserve">Kolor kadłuba łodzi Hunter 650: Oliwkowy
Echosondy: Montaż echosondy zakupionej w ProLam -
Toslon TF640
Autopiloty: Toslon X-Pilot
Akumulatory: Wymiana standardowych akumulatorów AGM 6V 7,2Ah na AGM 6V 14Ah, Dodatkowy komplet akumulatorów AGM 6V 14Ah
Ilość kompletów: 1, Przejściówka umożliwiająca ładowanie akumulatorów wyciągniętych z łodzi.
Aparatura zdalnego sterowania: Wymiana aparatury FlySky Fs-i6 na aparaturę FlySky TH-9X,
Montaż modułu zwiększającego zasięg do aparatury FlySky 
TH-9X
Sygnalizacja otwarcia klap:
RGB LED System
Oświetlenie:
Regulacja natężenia światła halogenu,
Nawigacyjne światła burtowe
Akcesoria dodatkowe:
Pokrowiec do łodzi - Khaki,
Komplet mosiężnych śrub napędowych,
Sztywne etui na aparaturę - czarne,
Statyw pod echosondę,
Zaczep do wywozu zestawów
Rodzaj przesyłki:
Przesyłka kurierska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</si>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</sst>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145292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486362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486363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486364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399070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2026-01-16T09:44:29+01:00</dcterms:created>
  <dcterms:modified xsi:type="dcterms:W3CDTF">2026-01-16T09:44:29+01:00</dcterms:modified>
  <dc:title>Untitled Spreadsheet</dc:title>
  <dc:description/>
  <dc:subject/>
  <cp:keywords/>
  <cp:category/>
</cp:coreProperties>
</file>