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<sst xmlns="http://schemas.openxmlformats.org/spreadsheetml/2006/main" uniqueCount="34">
  <si>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</si>
  <si>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</si>
  <si>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</si>
  <si>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Gaśnica pianowa GWG-2x ABF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</si>
  <si>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</si>
  <si>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</si>
  <si>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</si>
  <si>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</si>
  <si>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</si>
  <si>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</si>
  <si>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</si>
  <si>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</si>
  <si>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</si>
  <si>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 xml:space="preserve">Termin dostawy </t>
  </si>
  <si>
    <t>5 dni roboczych,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</si>
  <si>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</si>
  <si>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</si>
  <si>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</si>
  <si>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</si>
  <si>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</si>
  <si>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</si>
  <si>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</si>
  <si>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Gaśnica pianowa</t>
  </si>
  <si>
    <t>Gaśnica pianowa GWG-2X ABF
Masa środka gaśniczego - 2 l
Gwarancja 5 lat
Gaśnica z wieszakiem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</si>
  <si>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</si>
  <si>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</si>
  <si>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</si>
  <si>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</si>
  <si>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</si>
  <si>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</si>
  <si>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</si>
  <si>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</si>
  <si>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- gaśnica pianowa.pdf</t>
  </si>
  <si>
    <t>&lt;p&gt;1. Termin realizacji zamówienia 5 dni roboczych. &lt;br&gt;&lt;/p&gt;&lt;p&gt;2. Wszelkie koszty związane z realizacją zamówienia w tym koszt transportu / przesyłki leżą po stronie wykonawcy&lt;/p&gt;&lt;p&gt;3. Płatność – przelew z odroczonym terminem płatności 30 dni od dostarczenia towaru wraz z fakturą pod wskazany przez zamawiającego adres&lt;/p&gt;&lt;p&gt;4. W przypadku dostarczenia towaru niezgodnego z opisem zamieszczonym na platformie zakupowej zamawiający zastrzega sobie prawo dokonania zwrotu na koszt wykonawcy&lt;/p&gt;&lt;p&gt;5. Wykonawca gwarantuje, że produkt jest nowy, fabrycznie zapakowany i wolny od wad&lt;/p&gt;&lt;p&gt;6. Przeprowadzone postępowanie nie musi zakończyć się wyborem dostawcy&lt;/p&gt;&lt;p&gt;7. Dostawca który niejednokrotnie nie wywiązał się z oferty ( terminowość dostaw , zgodność faktury z zamówieniem itp.) nie będzie brany pod uwagę w postępowaniu&lt;br&gt;&lt;/p&gt;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</si>
</sst>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4d6a8aac9d20bf4bcd3b847d17e58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144664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483988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483989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483996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397822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144664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2026-02-15T00:54:36+01:00</dcterms:created>
  <dcterms:modified xsi:type="dcterms:W3CDTF">2026-02-15T00:54:36+01:00</dcterms:modified>
  <dc:title>Untitled Spreadsheet</dc:title>
  <dc:description/>
  <dc:subject/>
  <cp:keywords/>
  <cp:category/>
</cp:coreProperties>
</file>