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<sst xmlns="http://schemas.openxmlformats.org/spreadsheetml/2006/main" uniqueCount="35">
  <si>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</si>
  <si>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</si>
  <si>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</si>
  <si>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wraz z montażem napisów i logo Uczelni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</si>
  <si>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</si>
  <si>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</si>
  <si>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</si>
  <si>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</si>
  <si>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</si>
  <si>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</si>
  <si>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</si>
  <si>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</si>
  <si>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</si>
  <si>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</si>
  <si>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</si>
  <si>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</si>
  <si>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</si>
  <si>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</si>
  <si>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</si>
  <si>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</si>
  <si>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wraz z montażem loga , flagi i napisu</t>
  </si>
  <si>
    <t>zgodnie z opisem powyżej i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</si>
  <si>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</si>
  <si>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</si>
  <si>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</si>
  <si>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</si>
  <si>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</si>
  <si>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</si>
  <si>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</si>
  <si>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wzór napisy.pdf</t>
  </si>
  <si>
    <t>zał. 2.pdf</t>
  </si>
  <si>
    <t>zał. 3.jpg</t>
  </si>
  <si>
    <t>zał. 4 Wizualizacja.jpg</t>
  </si>
  <si>
    <t>Warunki postępowania</t>
  </si>
  <si>
    <t>&lt;p&gt;Przedmiotemzamówienia jest wykonanie wraz z montażem podświetlonych napisów, flagi i logo Uczelni - Akademii Wojsk Lądowych imiennie generała Tadeusza Kościuszki naelewacji budynku dydaktycznego nr 113 o wymiarach zgodnie z projektem wizualnymz załącznika nr 2. Napisy, flaga i logo muszą spełniać najwyższe standardyjakościowe oraz atrakcyjności wizualnej. Materiał:·&amp;nbsp;&amp;nbsp;&amp;nbsp;&amp;nbsp;&amp;nbsp;&amp;nbsp;&amp;nbsp;&amp;nbsp;Boki liter – taśma aluminiowa gięta naspecjalnej maszynie do konturu liter.·&amp;nbsp;&amp;nbsp;&amp;nbsp;&amp;nbsp;&amp;nbsp;&amp;nbsp;&amp;nbsp;&amp;nbsp;Lico liter – dibond elewacyjny, frezowany(typowy do zastosowań zewnętrznych).·&amp;nbsp;&amp;nbsp;&amp;nbsp;&amp;nbsp;&amp;nbsp;&amp;nbsp;&amp;nbsp;&amp;nbsp;Bryła – plexi.Wykończenie:·&amp;nbsp;&amp;nbsp;&amp;nbsp;&amp;nbsp;&amp;nbsp;&amp;nbsp;&amp;nbsp;&amp;nbsp;Całość na profilach aluminiowych, wktórych ukryta będzie instalacja elektryczna.·&amp;nbsp;&amp;nbsp;&amp;nbsp;&amp;nbsp;&amp;nbsp;&amp;nbsp;&amp;nbsp;&amp;nbsp;Malowanie -&amp;nbsp; proszkowo zgodnie z projektem wizualnym.Zamawiający zastrzega sobie prawo akceptacji koloru przed malowaniem.·&amp;nbsp;&amp;nbsp;&amp;nbsp;&amp;nbsp;&amp;nbsp;&amp;nbsp;&amp;nbsp;&amp;nbsp;Od środka podświetlenie diodami Led.·&amp;nbsp;&amp;nbsp;&amp;nbsp;&amp;nbsp;&amp;nbsp;&amp;nbsp;&amp;nbsp;&amp;nbsp;Zasilacz - 300 W wodoodporny. ·&amp;nbsp;&amp;nbsp;&amp;nbsp;&amp;nbsp;&amp;nbsp;&amp;nbsp;&amp;nbsp;&amp;nbsp;Czujnik zmierzchowy.Montaż:·&amp;nbsp;&amp;nbsp;&amp;nbsp;&amp;nbsp;&amp;nbsp;&amp;nbsp;&amp;nbsp;&amp;nbsp;Usługa alpinistyczna lub podnośnik(załącznik nr 3)&amp;nbsp;&lt;/p&gt;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</si>
</sst>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247c5ab452cc9d9f71bd016e56e6e.pdf" TargetMode="External"/><Relationship Id="rId_hyperlink_2" Type="http://schemas.openxmlformats.org/officeDocument/2006/relationships/hyperlink" Target="https://platformazakupowa.pl/file/get_new/54c17869435e080b0049584d295dc34f.pdf" TargetMode="External"/><Relationship Id="rId_hyperlink_3" Type="http://schemas.openxmlformats.org/officeDocument/2006/relationships/hyperlink" Target="https://platformazakupowa.pl/file/get_new/6b62da7b03a8c93d2ccbe00d51348efb.jpg" TargetMode="External"/><Relationship Id="rId_hyperlink_4" Type="http://schemas.openxmlformats.org/officeDocument/2006/relationships/hyperlink" Target="https://platformazakupowa.pl/file/get_new/e08466dcbe5a03adbf383c269849549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142865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477028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477029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394369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394369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394369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394369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394369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2026-03-24T14:42:17+01:00</dcterms:created>
  <dcterms:modified xsi:type="dcterms:W3CDTF">2026-03-24T14:42:17+01:00</dcterms:modified>
  <dc:title>Untitled Spreadsheet</dc:title>
  <dc:description/>
  <dc:subject/>
  <cp:keywords/>
  <cp:category/>
</cp:coreProperties>
</file>