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<sst xmlns="http://schemas.openxmlformats.org/spreadsheetml/2006/main" uniqueCount="33">
  <si>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</si>
  <si>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</si>
  <si>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</si>
  <si>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sieci wodociągowej z przyłączami dla obszaru Dębickiego Parku Przemysłowego w Dębicy – etap 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</si>
  <si>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</si>
  <si>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</si>
  <si>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</si>
  <si>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</si>
  <si>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</si>
  <si>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</si>
  <si>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</si>
  <si>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</si>
  <si>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</si>
  <si>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</si>
  <si>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</si>
  <si>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</si>
  <si>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Opis zamówienia podano w SIWZ.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</si>
  <si>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</si>
  <si>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</si>
  <si>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</si>
  <si>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</si>
  <si>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</si>
  <si>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</si>
  <si>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</si>
  <si>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</si>
  <si>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Ogłoszenie_wod_DPP.pdf</t>
  </si>
  <si>
    <t>Zakres zadania_wod_DPP.pdf</t>
  </si>
  <si>
    <t>SIWZ_wod_DPP.pdf</t>
  </si>
  <si>
    <t>Dokumentacja_cz_1.zip</t>
  </si>
  <si>
    <t>Dokumentacja_cz_2.zip</t>
  </si>
  <si>
    <t>Formularze do wypełnienia - Etap I.odt</t>
  </si>
  <si>
    <t>REGULAMIN_zamowien_zwiazanych_z_dzialalnoscia_sektorowa_.pdf</t>
  </si>
  <si>
    <t>Wodociągi Dębickie Sp. z o.o. zaprasza do składania ofert w przetargu nieograniczonym nr 14/WS-6/06/18 pn: "Budowa sieci wodociągowej z przyłączami dla obszaru Dębickiego Parku Przemysłowego w Dębicy – etap I."
Termin składania ofert do dnia: 03.07.2018 r. do godz. 10:00.
Wadium wynosi 11.000,00 zł.
Kryteria oceny ofert: cena 100%
Ogłoszenie, Specyfikację Istotnych Warunków Zamówienia (SIWZ) wraz z załącznikami oraz zakres do wykonania (mapa) udostępniono do pobrania poniżej.
Oferty i dokumenty złożone inną drogą niż na Platformie Zakupowej zostaną odrzucone.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</si>
</sst>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82540291aab4364500eba6921e8193.pdf" TargetMode="External"/><Relationship Id="rId_hyperlink_2" Type="http://schemas.openxmlformats.org/officeDocument/2006/relationships/hyperlink" Target="https://platformazakupowa.pl/file/get_new/320045eee023094051f4f5320aa09748.pdf" TargetMode="External"/><Relationship Id="rId_hyperlink_3" Type="http://schemas.openxmlformats.org/officeDocument/2006/relationships/hyperlink" Target="https://platformazakupowa.pl/file/get_new/25f7dc66ee984cd9528bc4e9ccd33e3c.pdf" TargetMode="External"/><Relationship Id="rId_hyperlink_4" Type="http://schemas.openxmlformats.org/officeDocument/2006/relationships/hyperlink" Target="https://platformazakupowa.pl/file/get_new/1433959dfea5011bcfc9e6dc7683a409.zip" TargetMode="External"/><Relationship Id="rId_hyperlink_5" Type="http://schemas.openxmlformats.org/officeDocument/2006/relationships/hyperlink" Target="https://platformazakupowa.pl/file/get_new/3c81efceb58fc624a6b9b1aef9644440.zip" TargetMode="External"/><Relationship Id="rId_hyperlink_6" Type="http://schemas.openxmlformats.org/officeDocument/2006/relationships/hyperlink" Target="https://platformazakupowa.pl/file/get_new/2fab9c3c9ffe9c64624635d920f76f0a.odt" TargetMode="External"/><Relationship Id="rId_hyperlink_7" Type="http://schemas.openxmlformats.org/officeDocument/2006/relationships/hyperlink" Target="https://platformazakupowa.pl/file/get_new/b5761bed2a73d590cf0def7a1647f4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139032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382892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139032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139032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139032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139032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139032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139032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139032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2026-04-11T02:47:05+02:00</dcterms:created>
  <dcterms:modified xsi:type="dcterms:W3CDTF">2026-04-11T02:47:05+02:00</dcterms:modified>
  <dc:title>Untitled Spreadsheet</dc:title>
  <dc:description/>
  <dc:subject/>
  <cp:keywords/>
  <cp:category/>
</cp:coreProperties>
</file>