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<sst xmlns="http://schemas.openxmlformats.org/spreadsheetml/2006/main" uniqueCount="32">
  <si>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</si>
  <si>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</si>
  <si>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</si>
  <si>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Transport stołów i ławek  na teren placu ćwiczeń  w Sokołowie</t>
  </si>
  <si>
    <t>Komentarz do całej oferty:</t>
  </si>
  <si>
    <t>LP</t>
  </si>
  <si>
    <t>Kryterium</t>
  </si>
  <si>
    <t>Opis</t>
  </si>
  <si>
    <t>Twoja propozycja/komentarz</t>
  </si>
  <si>
    <t>Termin dostawy</t>
  </si>
  <si>
    <t>14 i 15 czerwca 2018</t>
  </si>
  <si>
    <t>Koszt dostawy</t>
  </si>
  <si>
    <t>Po stronie dostawcy,</t>
  </si>
  <si>
    <t>Warunki płatności</t>
  </si>
  <si>
    <t>przelew 30 dni,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</si>
  <si>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</si>
  <si>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</si>
  <si>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</si>
  <si>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</si>
  <si>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</si>
  <si>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</si>
  <si>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</si>
  <si>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</si>
  <si>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</si>
  <si>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</si>
  <si>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</si>
  <si>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</si>
  <si>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</si>
  <si>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</si>
  <si>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</si>
  <si>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</si>
  <si>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1 OPIS PRZEDMIOTU ZAMÓWIENIA
przedmiotem zamówienia jest transport stołów i ławek  w dniu 14 czerwca na godz. 15.00 na teren wojskowego placu ćwiczeń w Sokołowie po Sieradzem  , a następnie odwiezienie ich                             w dniu 15 czerwca 2018 ok. godz.16.00
Wykaz adresów z których należy pobrać , a następnie odwieść w/w meble:
Bobrowniki nr 50 , gmina Sieradz  - 10 stołów , 20 ławek , -kontakt p. Prezes Ochotniczej Straży Pożarnej w Bobrownikach p. Grzegorz Neugebauer tel. 6963 901 845
Grądy nr 25 gmina Sieradz - 8 stołów , 16 ławek - kontakt p. Sołtys Ireneusz Barczyński tel. 609 144 242
Stoczki nr 9  gmina Sieradz - 8 stołów , 146 ławek - kontakt p. naczelnik Ochotniczej Straży Pożarnej w Stoczkach Jerzy Gotkowicz tel. 731 295 114
W/w meble wykonane są z drewna o wymiarach 
- stół - blat 80cmx 220cm  wys. 78 cm
-ławka  dł. 220 cm wys. 48 cm
2 INNE WARUNKI I POSTANOWIENIA
- zamawiana usługa zostanie wykonana  odpowiednio w wymienionych w pkt 1 obiektach 
- wszelkie koszty związane z realizacją zamówienia w tym koszt transportu leżą po stronie Wykonawcy
- rozliczenie za wykonaną dostawę nastąpi na podstawie wystawionej przez Wykonawcę faktury VAT.
- termin płatności faktury wynosi 30 dni od daty dostarczenia faktury wystawionej na Komenda Wojewódzka Policji w Łodzi 91-048 Łódź ul. Lutomierska 108/112 NIP 726-000-44-58.
- dostawca ponosi wszelką odpowiedzialność za szkody powstałe w trakcie transportu przedmiotu dostawy do miejsca wskazanego przez Zamawiającego.
3 TERMIN REALIZACJI ZAMÓWIENIA
termin realizacji zamówienia  14-06-2018 i 15-06-2018
4 DODATKOWE INFORMACJE
Dodatkowych informacji udziela p. Przemysław Kukiełka tel. 42/665 22 07
5 Zamawiający zastrzega sobie prawa do niezrealizowania zamówienia bez podanie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</si>
</sst>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137310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455878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455879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455880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379436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2026-03-15T02:51:35+01:00</dcterms:created>
  <dcterms:modified xsi:type="dcterms:W3CDTF">2026-03-15T02:51:35+01:00</dcterms:modified>
  <dc:title>Untitled Spreadsheet</dc:title>
  <dc:description/>
  <dc:subject/>
  <cp:keywords/>
  <cp:category/>
</cp:coreProperties>
</file>