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<sst xmlns="http://schemas.openxmlformats.org/spreadsheetml/2006/main" uniqueCount="30">
  <si>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</si>
  <si>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</si>
  <si>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</si>
  <si>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Mycie, dezynfekcja i dezynsekcja pojemników na odpady ulegające biodegradacji w mieście Żory.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</si>
  <si>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</si>
  <si>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</si>
  <si>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</si>
  <si>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</si>
  <si>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</si>
  <si>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</si>
  <si>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</si>
  <si>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</si>
  <si>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</si>
  <si>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</si>
  <si>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</si>
  <si>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</si>
  <si>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</t>
  </si>
  <si>
    <t>Mycie, dezynfekcja i dezynsekcja 1 szt. pojemnika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</si>
  <si>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</si>
  <si>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</si>
  <si>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</si>
  <si>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</si>
  <si>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</si>
  <si>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</si>
  <si>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</si>
  <si>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</si>
  <si>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dzwony .docx</t>
  </si>
  <si>
    <t>załącznik nr 1- lokalizacja pojemików.rtf</t>
  </si>
  <si>
    <t>załącznik nr 2-raport wykonania usługi.docx</t>
  </si>
  <si>
    <t>&lt;p&gt;Szanowni Państwo.Zapraszam do złożenia ofertycenowej na mycie, dezynfekcję i dezynsekcję pojemników na odpady ulegającebiodegradacji. Specyfikausługi :1. Mycie, dezynfekcja idezynsekcja pojemników o poj. 240l, w których gromadzone są&amp;nbsp;odpadyulegające biodegradacji, zlokalizowane na placykach gospodarczych zabudowywielorodzinnej. Wykaz placyków gospodarczych objętych przedmiotowąusługą stanowi załącznik nr 1 do umowy.2. Mycie, dezynfekcja idezynsekcja pojemników odbywa się przy użyciu pojazdu do tego przystosowanegonp. śmieciarki - myjki, o zamkniętym obiegu wody. 3.&amp;nbsp;&amp;nbsp;&amp;nbsp;&amp;nbsp;&amp;nbsp;&amp;nbsp;&amp;nbsp;Mycie, dezynfekcja i dezynsekcji pojemników następuje zgodniez wymaganiami z&amp;nbsp;zakresu ochrony środowiska (z użyciem produktówbiobójczych). W celu realizacji usługi wykorzystać należy środkibiodegradowalne i dezynfekujące posiadające atest PZH dopuszczający do obrotuna terenie Polski.4. Częstotliwość wykonywania: odczerwca do sierpnia co 2 tygodnie, a w okresie od września do grudnia co 3tygodnie.5. Termin realizacji usługi: odczerwca do grudnia 2018 r.6. Ilość pojemników- 196 szt. nadzień 28.05.2018r. Zamawiający zastrzega sobie możliwość zwiększenie ilościpojemników w przypadku powstania nowego placyku gospodarczego.7. Zamawiający wymaga przedstawianiapisemnych miesięcznych raportów z wykonania usługi, zawierających miejsca(adresy) i&amp;nbsp;ilości pojemników poddanych myciu, dezynfekcji i&amp;nbsp;dezynsekcji,stanowiących załącznik nr 2 do umowy. Termin dostarczenia Zamawiającemu raportuwynosi 7 dni roboczych od daty wykonania usługi w obrębie danego miesiąca.8. Warunki płatności: częściowa, przelew, 21 dni od datyotrzymania faktury potwierdzonej miesięcznym raportem wykonania usługi&amp;nbsp;Wykonawcazobowiązuję się we własnym zakresie:1. zapewnić środki czyszczące, środki dezynfekujące, wodę, samochód- myjkę &amp;nbsp;w celu realizacji usługi,2. zapewnić pracownikom, zatrudnionym przy wykonaniu usługi, odpowiedniewarunki socjalne i higieniczne. Do ofertynależy dołączyć:1. dokumenty potwierdzające, że Wykonawca należycie wykonał 2 usługi, obejmującemycie, dezynfekcje i dezynsekcję pojemników w okresie ostatnich 3 lat przedupływem terminu składania ofert. Wprzypadku nie dołączenia do oferty wykazu usług wraz z dokumentamipotwierdzającymi należyte wykonanie usługi, Wykonawca zostanie odrzucony.&amp;nbsp;Kryterium wyboru oferty: cena.Cena: wartość oferty w PLN nettoza sztukę, PLN brutto za sztukę. Osoba do kontaktu: Patrycja WowraZespół Gospodarowania OdpadamiKomunalnymiUrząd Miasta ŻoryTel. 32 4348141&amp;nbsp;&amp;nbsp;&amp;nbsp;&lt;br&gt;&lt;/p&gt;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</si>
</sst>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c6261017d8d87396a8c9df4248dad.docx" TargetMode="External"/><Relationship Id="rId_hyperlink_2" Type="http://schemas.openxmlformats.org/officeDocument/2006/relationships/hyperlink" Target="https://platformazakupowa.pl/file/get_new/63715c97ec4503084bbe59c1018da8e2.rtf" TargetMode="External"/><Relationship Id="rId_hyperlink_3" Type="http://schemas.openxmlformats.org/officeDocument/2006/relationships/hyperlink" Target="https://platformazakupowa.pl/file/get_new/f5b6eb1f08f628526c2933a486da6d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137266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379355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137266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137266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137266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2026-04-06T19:02:06+02:00</dcterms:created>
  <dcterms:modified xsi:type="dcterms:W3CDTF">2026-04-06T19:02:06+02:00</dcterms:modified>
  <dc:title>Untitled Spreadsheet</dc:title>
  <dc:description/>
  <dc:subject/>
  <cp:keywords/>
  <cp:category/>
</cp:coreProperties>
</file>