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<sst xmlns="http://schemas.openxmlformats.org/spreadsheetml/2006/main" uniqueCount="28">
  <si>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</si>
  <si>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</si>
  <si>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</si>
  <si>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Sprężarka główna typ SL20-5-115 KNORR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</si>
  <si>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</si>
  <si>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</si>
  <si>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</si>
  <si>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</si>
  <si>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</si>
  <si>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</si>
  <si>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</si>
  <si>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</si>
  <si>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</si>
  <si>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</si>
  <si>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</si>
  <si>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</si>
  <si>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wzór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</si>
  <si>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</si>
  <si>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</si>
  <si>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</si>
  <si>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</si>
  <si>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</si>
  <si>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</si>
  <si>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</si>
  <si>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</si>
  <si>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przetargu.pdf</t>
  </si>
  <si>
    <t>Załączniki w wersji edytowalnej sprężarka.doc</t>
  </si>
  <si>
    <t>1.    Zapraszam do wzięcia udziału i złożenia oferty w niniejszym Postępowaniu.
2.    Przed złożeniem oferty Wykonawcy zobowiązani są do szczegółowego zapoznania się treścią Ogłoszenia o przetargu i jego załącznikami.
3.    Proszę pamiętać o załączeniu na platformie zakupowej wszystkich wymaganych dokumentów, w  jednym pliku pdf.
4.    Na platformie zakupowej w polu POZYCJE ZAKUPOWE, w kolumnie CENA NETTO/JM należy podać ogólną cenę oferty.
5.    Wszelkie pytania można składać tylko poprzez Platformę zakupową do dnia 01 czerwca 2018 r. do  godz. 9:00.
6.    W przypadku problemów technicznych związanych z obsługą Platformy zakupowej należy kontaktować się bezpośrednio z Centrum Wsparcia Klienta - tel. 61/ 679 19 00.
7.    Osobą uprawnioną do kontaktów z Wykonawcami jest p. Justyna Woźniak - tel. 665 913 928.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</si>
</sst>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9b1e8fb944f1e7fa7fe42d5a353126.pdf" TargetMode="External"/><Relationship Id="rId_hyperlink_2" Type="http://schemas.openxmlformats.org/officeDocument/2006/relationships/hyperlink" Target="https://platformazakupowa.pl/file/get_new/880c5a7b5ecdb40a4ef6e0bd544056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135856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375919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135856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135856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2026-04-19T04:03:39+02:00</dcterms:created>
  <dcterms:modified xsi:type="dcterms:W3CDTF">2026-04-19T04:03:39+02:00</dcterms:modified>
  <dc:title>Untitled Spreadsheet</dc:title>
  <dc:description/>
  <dc:subject/>
  <cp:keywords/>
  <cp:category/>
</cp:coreProperties>
</file>