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<sst xmlns="http://schemas.openxmlformats.org/spreadsheetml/2006/main" uniqueCount="34">
  <si>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</si>
  <si>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</si>
  <si>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</si>
  <si>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Aruba 2530 48G Switch oraz Aruba 2930F 48G 4SFP Switch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</si>
  <si>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</si>
  <si>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</si>
  <si>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</si>
  <si>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</si>
  <si>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</si>
  <si>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</si>
  <si>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</si>
  <si>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</si>
  <si>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</si>
  <si>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</si>
  <si>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</si>
  <si>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</si>
  <si>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</si>
  <si>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</si>
  <si>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</si>
  <si>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</si>
  <si>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Aruba 2530 48G Switch</t>
  </si>
  <si>
    <t>J9775A</t>
  </si>
  <si>
    <t>szt.</t>
  </si>
  <si>
    <t>23%</t>
  </si>
  <si>
    <t>PLN</t>
  </si>
  <si>
    <t>Aruba 2930F 48G 4SFP Switch</t>
  </si>
  <si>
    <t>JL260A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</si>
  <si>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</si>
  <si>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</si>
  <si>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</si>
  <si>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</si>
  <si>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</si>
  <si>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</si>
  <si>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Państwo,&lt;/p&gt;&lt;p&gt;Zapraszamy do złożenia oferty na dostawę 1 sztuki&amp;nbsp;     Aruba  2530 48G Switch (part nr: J9775A ) i dwóch sztuk&amp;nbsp;     Aruba  2930F 48G 4SFP Switch (part nr JL260A ).&lt;/p&gt;&lt;p&gt;Termin składania ofert poprzez platformę zakupową do czwartku, 17.05 do 10:00.&lt;/p&gt;&lt;p&gt;Proszę określić termin dostawy urządzeń.&lt;/p&gt;&lt;p&gt;Z poważaniem,&lt;/p&gt;&lt;p&gt;Ilona RokitaKupiec Strategiczny&lt;/p&gt;&lt;p&gt; (Departament SCM)&lt;/p&gt;&lt;p&gt;M +48 572 572 429| @ ilona.rokita@zpue.pl&lt;br&gt;&lt;/p&gt;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</si>
</sst>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133275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440701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440702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370364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370377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2024-03-29T16:35:44+01:00</dcterms:created>
  <dcterms:modified xsi:type="dcterms:W3CDTF">2024-03-29T16:35:44+01:00</dcterms:modified>
  <dc:title>Untitled Spreadsheet</dc:title>
  <dc:description/>
  <dc:subject/>
  <cp:keywords/>
  <cp:category/>
</cp:coreProperties>
</file>