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<sst xmlns="http://schemas.openxmlformats.org/spreadsheetml/2006/main" uniqueCount="39">
  <si>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</si>
  <si>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</si>
  <si>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</si>
  <si>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toreb transportowych do Aresztu Śledczego w Warszawie-Grochowie.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</si>
  <si>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</si>
  <si>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</si>
  <si>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</si>
  <si>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</si>
  <si>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</si>
  <si>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</si>
  <si>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</si>
  <si>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</si>
  <si>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</si>
  <si>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</si>
  <si>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</si>
  <si>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</si>
  <si>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</si>
  <si>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</si>
  <si>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Wykonawca akceptuje warunki realizacji określone na projekcie umowy stanowiącym załącznik do niniejszego zapytania ofertowego.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</si>
  <si>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</si>
  <si>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</si>
  <si>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</si>
  <si>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</si>
  <si>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</si>
  <si>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</si>
  <si>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</si>
  <si>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transportowa</t>
  </si>
  <si>
    <t>zgodna z załącznikiem pn.: "Opis Przedmiotu Zamówienia torba transportowa"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</si>
  <si>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</si>
  <si>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</si>
  <si>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</si>
  <si>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</si>
  <si>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</si>
  <si>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</si>
  <si>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</si>
  <si>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</si>
  <si>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torby transp. Projekt.docx</t>
  </si>
  <si>
    <t>Opis Przedmiotu Zamówienia torba transportowa.odt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</si>
  <si>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 22 512-65-74 lub &lt;/span&gt;22 512-65-73 w godz.: 7:30-15:30.&lt;/p&gt;&lt;p&gt;&lt;span&gt;-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/&gt;&lt;/span&gt;&lt;/p&gt;&lt;p&gt;&lt;span&gt;Wymagania i specyfikacja:&lt;/span&gt;&lt;/p&gt;&lt;p&gt;&lt;span&gt;1. Z wybranym Wykonawcą zostanie przed realizacją zamówienia podpisana umowa uwzględniająca wymagania Zamawiającego.&lt;/span&gt;&lt;/p&gt;&lt;p&gt;&lt;span&gt;2. Wszelkie koszty związane z przygotowaniem oferty ponosi Wykonawca.&lt;/span&gt;&lt;/p&gt;&lt;p&gt;&lt;span&gt;3. Wykonawca oświadcza, że zapoznał się z warunkami Zamawiającego i nie wnosi do nich zastrzeżeń oraz zdobył konieczne informacje do przygotowania oferty.&lt;/span&gt;&lt;/p&gt;&lt;p&gt;&lt;span&gt;4. Postępowanie prowadzone jest w języku polskim.&lt;/span&gt;&lt;/p&gt;&lt;p&gt;&lt;span&gt;5. W ofercie powinny być skalkulowane wszystkie składniki cenotwórcze związane z realizacją zamówienia, w tym dostawa do siedziby Zamawiającego.&lt;/span&gt;&lt;/p&gt;&lt;p&gt;&lt;span&gt;6. Dostawy: Areszt Śledczy w Warszawie-Grochowie, ul. Chłopickiego 71a, 04-275 Warszawa.&lt;/span&gt;&lt;/p&gt;&lt;p&gt;&lt;span&gt;7. Zamawiający, w toku badania i oceny ofert, może żądać od Wykonawców wyjaśnień dotyczących treści złożonych ofert, bądź ich uzupełnienia.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8. &lt;span&gt;Zamawiający zastrzega sobie prawo unieważnienia niniejszego postępowania na każdym jego etapie bez podania przyczyny.&lt;/span&gt;&lt;/span&gt;&lt;/p&gt;&lt;p&gt;&lt;br /&gt;&lt;/p&gt;&lt;p&gt;&lt;span&gt;&lt;br /&gt;&lt;/span&gt;&lt;/p&gt;&lt;p&gt;&lt;span&gt;&lt;span&gt;&lt;u&gt;Ponadto Zamawiający unieważnia postępowanie o udzielenie zamówienia jeżeli środki publiczne, które zamierzał przeznaczyć na całość lub część zamówienia nie zostały przyznane.&lt;/u&gt;&lt;/span&gt;&lt;/span&gt;&lt;/p&gt;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</si>
</sst>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9888a3f4fccbbdadf0f6b3237bd3d.docx" TargetMode="External"/><Relationship Id="rId_hyperlink_2" Type="http://schemas.openxmlformats.org/officeDocument/2006/relationships/hyperlink" Target="https://platformazakupowa.pl/file/get_new/16d0abe7e9245cc134a099057d7f465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1307469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4313472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4313473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4313474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4313475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4313611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2303233</v>
      </c>
      <c r="C14" s="6" t="s">
        <v>26</v>
      </c>
      <c r="D14" s="6" t="s">
        <v>27</v>
      </c>
      <c r="E14" s="6">
        <v>1000.0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1307469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1307469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2026-05-09T03:33:16+02:00</dcterms:created>
  <dcterms:modified xsi:type="dcterms:W3CDTF">2026-05-09T03:33:16+02:00</dcterms:modified>
  <dc:title>Untitled Spreadsheet</dc:title>
  <dc:description/>
  <dc:subject/>
  <cp:keywords/>
  <cp:category/>
</cp:coreProperties>
</file>