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<sst xmlns="http://schemas.openxmlformats.org/spreadsheetml/2006/main" uniqueCount="37">
  <si>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</si>
  <si>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</si>
  <si>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</si>
  <si>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kamer monitoringu wizyjnego do Sieć Badawcza Łukasiewicz - Górnośląskiego Instytutu Technologicznego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</si>
  <si>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</si>
  <si>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</si>
  <si>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</si>
  <si>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</si>
  <si>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</si>
  <si>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</si>
  <si>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</si>
  <si>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</si>
  <si>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</si>
  <si>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</si>
  <si>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</si>
  <si>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</si>
  <si>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</si>
  <si>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</si>
  <si>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</si>
  <si>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</si>
  <si>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</si>
  <si>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</si>
  <si>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</si>
  <si>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</si>
  <si>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</si>
  <si>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</si>
  <si>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</si>
  <si>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</si>
  <si>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</si>
  <si>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</si>
  <si>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</si>
  <si>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</si>
  <si>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</si>
  <si>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00_zapytanie ofertowe.pdf</t>
  </si>
  <si>
    <t>01_Formularz ofertowy.docx</t>
  </si>
  <si>
    <t>Regulamin udzielania zamówień.pdf</t>
  </si>
  <si>
    <t>&lt;p&gt;&lt;span&gt;&lt;/span&gt;&lt;/p&gt;
&lt;p&gt;&lt;strong&gt;Szanowni Państwo,&lt;/strong&gt;&lt;/p&gt;
&lt;p&gt; &lt;/p&gt;
&lt;p&gt;informujemy o postępowaniu prowadzonym przez Zamawiającego w
trybie zgodnym z regulaminem wewnętrznym organizacji.&lt;/p&gt;
&lt;p&gt;&lt;span&gt;    &lt;/span&gt;Zasady i tryb
udzielania przez Ł-GIT zamówień o wartości netto przekraczających kwotę 80
000,00 PLN oraz mniejszej niż 170 000,00 PLN netto określa „Regulamin
udzielania zamówień publikowanych przez Sieć Badawcza Łukasiewicz – Górnośląski
Instytut Technologiczny”. Regulamin stanowi załącznik do niniejszego zapytania
ofertowego.&lt;/p&gt;
&lt;p&gt;Zapraszamy do złożenia ofert.&lt;/p&gt;
&lt;p&gt; &lt;/p&gt;
&lt;p&gt;Zastrzegamy, że postępowanie może zakończyć się brakiem
wyboru oferty w przypadku: - niewystarczających środków na realizację
zamówienia, - zmianę zapotrzebowania Zamawiającego.&lt;/p&gt;
&lt;p&gt; &lt;/p&gt;
&lt;p&gt;&lt;strong&gt;W przypadku pytań: &lt;/strong&gt;&lt;/p&gt;
&lt;p&gt;- merytorycznych, proszę o kontakt poprzez przycisk &lt;strong&gt;"Wyślij
wiadomość do zamawiającego" .&lt;span&gt;  &lt;/span&gt;&lt;/strong&gt;&lt;/p&gt;
&lt;p&gt;- związanych z obsługą platformy, proszę o kontakt z Centrum
Wsparcia Klienta platformy zakupowej Open Nexus czynnym od poniedziałku do
piątku w dni robocze, w godzinach od&lt;span&gt; 
&lt;/span&gt;8:00 do 17:00.&lt;/p&gt;
&lt;p&gt;&lt;span&gt;•&lt;span&gt;             &lt;/span&gt;tel. 22 101 02 02&lt;/span&gt;&lt;/p&gt;
&lt;p&gt;&lt;span&gt;•&lt;span&gt;             &lt;/span&gt;e-mail: cwk@platformazakupowa.pl&lt;/span&gt;&lt;/p&gt;
&lt;p&gt;&lt;span&gt; &lt;/span&gt;&lt;/p&gt;
&lt;p&gt;&lt;strong&gt;Zaznaczamy, że oficjalnym potwierdzeniem chęci realizacji
zamówienia przez Zamawiającego jest wysłanie zamówienia lub podpisanie umowy. &lt;/strong&gt;&lt;/p&gt;
&lt;p&gt;&lt;em&gt;Wiadomości z platformy zakupowej mają charakter
informacyjny.&lt;/em&gt;&lt;/p&gt;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</si>
</sst>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4ad3426aa6651459a8523acc4212f9.pdf" TargetMode="External"/><Relationship Id="rId_hyperlink_2" Type="http://schemas.openxmlformats.org/officeDocument/2006/relationships/hyperlink" Target="https://platformazakupowa.pl/file/get_new/cfd1c63c4acd5b1577d6ed3c983034ed.docx" TargetMode="External"/><Relationship Id="rId_hyperlink_3" Type="http://schemas.openxmlformats.org/officeDocument/2006/relationships/hyperlink" Target="https://platformazakupowa.pl/file/get_new/46c1c42e154b6917b96d99ddd2ffbf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1306875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4311450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4311451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4311452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4311453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2302571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1306875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1306875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1306875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2026-05-15T04:30:42+02:00</dcterms:created>
  <dcterms:modified xsi:type="dcterms:W3CDTF">2026-05-15T04:30:42+02:00</dcterms:modified>
  <dc:title>Untitled Spreadsheet</dc:title>
  <dc:description/>
  <dc:subject/>
  <cp:keywords/>
  <cp:category/>
</cp:coreProperties>
</file>